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<sst xmlns="http://schemas.openxmlformats.org/spreadsheetml/2006/main" count="133" uniqueCount="57">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</sst>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3706.32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927.28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1198.16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775.7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1019.0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4970.0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