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<sst xmlns="http://schemas.openxmlformats.org/spreadsheetml/2006/main" count="137" uniqueCount="91">
  <si>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</si>
  <si>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</si>
  <si>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</si>
  <si>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</si>
  <si>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</si>
  <si>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</si>
  <si>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</si>
  <si>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</si>
  <si>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</si>
  <si>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</si>
  <si>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29.11.2023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</si>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</sst>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713.0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344.0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966.0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119.0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53.0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942.0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988.0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3967.0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15.0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391.0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1053.0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804.0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1209.0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203.0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385.0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1320.0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800.0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967.0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