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<sst xmlns="http://schemas.openxmlformats.org/spreadsheetml/2006/main" count="6090" uniqueCount="661">
  <si>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</si>
  <si>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</si>
  <si>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</si>
  <si>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</si>
  <si>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</si>
  <si>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</si>
  <si>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</si>
  <si>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</si>
  <si>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</si>
  <si>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</si>
  <si>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</si>
  <si>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</si>
  <si>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</si>
  <si>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</si>
  <si>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</si>
  <si>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26.07.2023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</si>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</sst>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106.93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101.57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103.75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104.25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104.87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73.28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97.01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115.49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159.58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121.99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116.47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128.43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110.28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32.57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34.09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64.92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105.33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127.4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47.95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143.89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98.27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104.74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103.31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86.37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138.33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61.2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161.63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8.06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110.17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162.43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234.51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113.11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108.54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147.31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81.87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119.22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103.63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52.35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69.82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145.17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92.44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93.86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132.01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133.3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83.71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92.85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135.94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99.66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108.47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104.32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124.04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82.24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123.02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112.28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128.6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116.34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103.62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108.97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142.73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158.04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123.26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121.34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118.22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119.28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127.48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85.32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100.43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131.69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58.21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71.85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104.18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74.52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75.35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50.29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49.7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45.8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114.15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129.38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46.51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88.33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207.49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134.33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47.63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109.23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73.38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156.76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151.67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12.73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90.45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75.31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56.4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58.41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16.22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83.82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61.44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163.99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209.5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81.18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194.75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115.16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19.89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110.83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45.7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15.39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155.5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39.91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61.66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103.06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117.37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100.56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36.31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14.82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59.8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7.62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121.41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71.19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82.55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60.26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162.09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4.67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181.79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118.78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90.69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117.48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19.12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98.25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132.17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108.49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159.45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144.43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134.87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171.5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109.61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104.93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110.41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114.13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100.11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42.14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115.14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25.19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104.85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105.92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72.7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104.42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107.15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103.02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113.2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99.91</v>
      </c>
      <c r="L161" t="s" s="16">
        <v>31</v>
      </c>
      <c r="M161" t="s" s="27">
        <v>31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46.07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99.82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104.1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101.26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89.21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102.17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142.96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110.81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106.96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99.94</v>
      </c>
      <c r="L171" t="s" s="16">
        <v>31</v>
      </c>
      <c r="M171" t="s" s="27">
        <v>31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107.74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22.89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168.55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107.68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105.99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105.65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109.98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96.7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109.04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104.21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124.69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123.69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46.77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33.03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107.43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98.95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31.28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94.15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56.09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55.76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100.49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90.54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123.08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86.81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62.34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201.78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163.98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88.61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103.41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103.22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105.0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97.41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48.55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94.41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108.52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119.16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84.52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75.17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48.79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61.78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85.68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59.82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128.59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61.02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105.21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102.77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49.63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176.17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57.16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157.39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44.27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99.56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96.59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38.15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106.73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83.0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123.61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135.48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39.61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85.48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54.37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106.95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78.11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106.39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105.41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115.91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102.34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92.69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103.85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120.09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132.12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141.93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116.41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85.48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106.85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78.11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18.83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170.91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90.12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68.84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83.83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71.15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40.19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36.55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111.85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86.62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218.28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105.45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286.09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138.8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101.99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102.28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85.72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91.52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97.0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60.99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84.59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42.72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81.89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50.8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34.71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320.17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94.83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42.21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137.11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99.82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74.02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55.95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90.37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82.18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110.09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2.51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92.61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84.36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84.87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134.68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177.51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121.97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88.01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98.88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125.77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107.41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103.43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110.28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137.25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100.84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61.63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97.51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127.01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178.37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127.87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165.41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123.11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88.91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102.3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89.13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126.07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146.55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134.92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76.32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132.11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129.78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137.29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104.16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17.4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274.68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51.42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150.37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94.99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73.8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83.77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164.64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66.1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147.8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116.97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112.49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80.85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101.93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138.9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114.04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103.14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114.96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96.55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128.17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105.38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156.72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57.03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33.78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88.99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115.55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103.6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113.31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37.91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123.37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111.21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108.65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102.61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