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<sst xmlns="http://schemas.openxmlformats.org/spreadsheetml/2006/main" count="6090" uniqueCount="661">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</sst>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107.62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105.34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100.72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103.56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104.07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106.41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65.0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96.92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112.42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122.31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26.75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32.33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64.48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128.73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45.97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140.34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98.46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104.37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86.49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138.51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62.11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5.58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106.28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162.65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233.83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107.55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148.02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81.77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118.02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171.04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51.26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124.03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137.67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155.62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132.65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130.33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146.3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94.81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136.04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99.97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109.73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104.15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82.09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122.41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114.63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130.05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116.4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102.82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109.93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142.75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160.75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120.11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120.03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118.71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119.52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126.64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85.96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102.68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132.01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57.67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71.36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104.95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74.37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47.97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74.65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46.79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44.75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114.39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129.26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43.67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88.3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208.25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135.07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45.01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109.99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73.12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153.95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150.92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93.07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74.61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56.91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58.27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16.52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59.75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160.02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206.71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80.88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195.66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114.32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21.81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113.77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44.93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15.61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152.96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41.28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60.58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110.44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118.92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98.67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36.72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13.51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59.75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5.37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121.57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71.38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83.64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58.93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3.13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181.41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118.48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89.06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116.05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19.41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99.28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128.29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106.53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159.61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134.68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109.19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109.34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111.82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101.06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31.38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117.01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17.29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105.72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105.56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73.22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105.03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104.07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100.27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46.09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99.83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104.58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101.52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89.58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140.54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110.64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107.88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100.22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107.12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9.86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167.94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106.18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105.5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105.85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109.86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92.5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110.86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105.39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125.67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123.98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46.65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30.58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107.04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96.77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21.17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93.67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56.6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54.55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100.12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90.51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124.09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81.99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57.84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199.21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165.4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88.78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103.92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102.09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105.68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97.27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45.22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91.3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108.39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119.5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86.83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71.67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48.77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60.5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85.78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58.21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128.55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60.83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105.32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102.66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47.86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176.12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54.87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156.59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44.95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99.41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96.43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38.76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106.43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81.35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123.11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135.9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87.12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54.39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104.94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75.32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106.25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104.63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116.56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101.96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92.08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103.6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120.1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141.22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117.21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83.0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106.51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77.69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19.36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169.51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91.02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69.24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84.08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70.43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39.7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31.59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125.66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76.45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219.61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104.95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291.54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136.88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101.89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101.96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86.11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91.2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96.21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60.84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84.48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81.73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50.47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33.43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331.37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93.91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41.32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137.81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99.54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74.34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55.08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90.37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111.2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92.62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84.21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82.61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133.05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178.93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122.46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84.86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97.05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125.01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107.26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102.55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109.88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137.33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99.33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61.93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96.82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127.58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176.54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118.75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163.71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121.93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87.24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101.42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88.76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118.63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146.84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134.9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76.25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132.55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130.45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138.1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104.29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17.84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276.56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48.88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152.2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95.46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74.14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83.63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155.55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64.33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147.9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117.04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112.69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80.43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101.94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138.95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113.78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103.21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112.82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93.2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123.5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104.16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160.67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55.45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32.34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87.36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113.58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106.6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113.73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35.73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124.56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109.14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108.93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102.79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