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<sst xmlns="http://schemas.openxmlformats.org/spreadsheetml/2006/main" count="133" uniqueCount="58">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</sst>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3202.24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3007.84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213.6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530.92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259.0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5248.8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43.2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