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<sst xmlns="http://schemas.openxmlformats.org/spreadsheetml/2006/main" count="6143" uniqueCount="664">
  <si>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</si>
  <si>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</si>
  <si>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</si>
  <si>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</si>
  <si>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</si>
  <si>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</si>
  <si>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</si>
  <si>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</si>
  <si>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</si>
  <si>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</si>
  <si>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</si>
  <si>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</si>
  <si>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</si>
  <si>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</si>
  <si>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</si>
  <si>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17.07.2025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</si>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</sst>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97.0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90.88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104.04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97.57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97.16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96.55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141.22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155.95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89.42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121.54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112.86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113.47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57.14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85.45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85.37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16.92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113.02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37.06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352.2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99.21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105.03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113.51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110.45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106.06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165.31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125.57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144.44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165.73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116.94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132.58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139.57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100.11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113.83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130.36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94.72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103.45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113.17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118.74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76.16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86.72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105.99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98.76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139.27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59.7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100.15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103.53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21.28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73.23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87.13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55.14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105.88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107.35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129.44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123.87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108.51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120.64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78.26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117.35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367.01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77.17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98.81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130.15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67.26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101.24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102.9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104.74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83.48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89.58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50.04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55.53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29.23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181.61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38.96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92.72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104.88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178.85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133.83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55.48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88.73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41.3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83.39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109.06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166.35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45.57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10.99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38.82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84.21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86.36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118.14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139.11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84.21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186.54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108.62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44.84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169.76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63.73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11.49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178.18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70.33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57.21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166.38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88.91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105.32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43.02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31.42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89.45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42.28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73.55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65.75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26.62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34.59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149.82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29.35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183.74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118.98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74.93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25.83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69.07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88.12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133.83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162.78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125.64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129.49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185.53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103.98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103.33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104.49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102.99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102.8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89.14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110.7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96.64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101.2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105.99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51.94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101.67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105.17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96.2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114.65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94.02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90.6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94.68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99.72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97.3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99.75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80.98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92.53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144.87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109.7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105.1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94.06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103.66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78.3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99.8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102.76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104.52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109.97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47.34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90.3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114.14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117.31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108.02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91.1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122.63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7.59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103.16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103.68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101.23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130.13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80.48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76.2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104.23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139.26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105.74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91.48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197.75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172.34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60.5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99.77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100.05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100.93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95.76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42.78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87.87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117.76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109.32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112.39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117.48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83.55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84.23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75.93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129.75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61.21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73.03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102.97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71.88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178.28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86.06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155.33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2.08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103.56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95.64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111.69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106.09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142.84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71.8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100.43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51.07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114.65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105.13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31.62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109.38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101.76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112.9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98.18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32.13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100.94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114.84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132.63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145.14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110.71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98.81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108.9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78.38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175.89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85.43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76.93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135.46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81.52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22.19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81.63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113.74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112.03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93.06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297.85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99.85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154.13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166.02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92.81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105.99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88.15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115.45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113.8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4.75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91.42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77.37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37.48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81.98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71.53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44.36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98.63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53.25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126.67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104.0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231.47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26.24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1.0</v>
      </c>
      <c r="L287" t="n" s="18">
        <v>100.21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78.38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84.05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49.04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92.99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74.84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71.53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37.47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87.5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132.29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120.29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103.39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110.73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124.21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101.93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99.63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114.08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121.43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105.23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102.17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114.06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129.88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134.12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124.0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168.34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101.8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124.48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151.58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181.59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146.61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129.58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73.52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130.62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125.75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135.49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106.37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31.28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285.88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77.39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142.01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87.37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73.2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80.33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155.92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198.11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35.41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87.14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147.13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118.78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108.01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99.0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119.77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112.12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41.25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92.76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109.81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106.08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79.87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168.88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48.97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131.64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139.15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467.51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97.2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44.46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92.54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99.64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158.06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