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<sst xmlns="http://schemas.openxmlformats.org/spreadsheetml/2006/main" count="191" uniqueCount="124">
  <si>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</si>
  <si>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</si>
  <si>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</si>
  <si>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</si>
  <si>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</si>
  <si>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</si>
  <si>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</si>
  <si>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</si>
  <si>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</si>
  <si>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</si>
  <si>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17.07.2025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</si>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</sst>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1733.0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833.0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639.0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353.0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279.0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199.0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330.0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1101.0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1146.0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1528.0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692.0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4592.0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780.0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664.0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659.0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812.0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913.0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1216.0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2187.0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427.0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143.0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1196.0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1283.0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689.0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2884.0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248.0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1251.0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48.0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294.0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793.0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