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<sst xmlns="http://schemas.openxmlformats.org/spreadsheetml/2006/main" count="26020" uniqueCount="2253">
  <si>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</si>
  <si>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</si>
  <si>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</si>
  <si>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</si>
  <si>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</si>
  <si>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</si>
  <si>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</si>
  <si>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</si>
  <si>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</si>
  <si>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</si>
  <si>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</si>
  <si>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</si>
  <si>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</si>
  <si>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</si>
  <si>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</si>
  <si>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16.07.2025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</si>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</sst>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1737.68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1369.69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1702.04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1406.12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2119.05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2424.97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1965.6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1226.19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1523.13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2104.66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1165.56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1730.3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1507.77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1900.06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1700.35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1671.45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1154.59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1589.51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1854.89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1594.01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1905.34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1297.97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1847.23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1482.58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1131.49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1384.01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1402.19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1747.28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1464.27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1870.12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1432.12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1938.25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1818.34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2433.63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1385.53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1179.25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1251.59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2084.36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1541.32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1380.39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1250.27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1476.28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1143.3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1726.07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1396.83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1696.93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1119.67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1557.55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1625.36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1021.1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1792.56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2062.64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39.8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1094.11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1613.24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1532.0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1561.02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1261.99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556.4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1699.1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1726.88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2878.78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1882.18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1827.67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933.74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1795.09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1536.09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1421.76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1388.42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1528.23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1409.5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1450.82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1206.54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2937.35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1419.76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1358.75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1543.08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603.24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1386.5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1909.17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1736.65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1611.75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1652.5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1516.28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1548.04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1829.15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1400.72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1623.41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1936.29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1792.38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1443.63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1624.39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2034.22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1655.85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2074.26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1642.4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1504.35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1535.57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885.8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2224.81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1833.12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1950.84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1822.52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1394.12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1621.52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1718.83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1889.89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1615.99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1760.98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2121.36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368.13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1404.97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1155.09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1284.03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2003.33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1197.93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2327.84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1865.86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2337.38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713.3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967.73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981.49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1907.45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2036.97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1758.67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1923.13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2059.7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1409.54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1627.16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1403.39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2218.69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1515.71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1241.45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1444.01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1499.21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1818.57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1401.69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2515.15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1929.9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1759.5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2359.6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1837.48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1383.4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1126.92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2035.56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1253.09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1522.58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1502.15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1364.91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1504.16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1748.94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1510.05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6198.65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1395.75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1536.47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1477.79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1273.59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2093.46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1359.63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1491.88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1063.29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1385.83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1225.45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2089.21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1828.65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1483.7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1271.67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1423.47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1211.73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1475.69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1757.05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1845.06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1822.94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1410.62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1784.3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1878.53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1936.25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928.4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1607.84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1852.68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1361.84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1928.45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1980.82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1770.76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1954.72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1883.3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1835.3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1099.8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789.07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1601.94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1560.86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1803.44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1524.89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1812.65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1308.48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1371.65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1662.43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1796.31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1373.88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1414.77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1449.46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847.37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1769.45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1455.23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1952.0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1395.2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1406.14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1893.74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1817.41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1694.14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1897.87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1449.84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1763.19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1457.14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1809.58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2264.36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1691.92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1594.62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1736.26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1188.36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1369.13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1624.04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1856.96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1812.88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1349.4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1984.85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1601.54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2062.22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1821.0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2139.68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1081.0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1543.81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2186.68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2157.71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1491.3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1549.96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3028.65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1449.39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2092.67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2321.76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2381.13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2038.29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109.3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1892.38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2410.95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1558.04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1805.18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2115.53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1924.07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1730.01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1510.53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1898.05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695.7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1096.09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1349.18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1393.49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979.18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1582.7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332.12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1398.56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299.82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1383.78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1405.72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2304.66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2085.88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741.23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1473.12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1306.37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1389.32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1671.88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1161.82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1858.85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1803.94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2379.0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1479.58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1911.21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1331.12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1491.8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2803.4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1916.15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3797.75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168.6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2091.89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989.63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2040.15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1491.24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1665.95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270.25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131.21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1788.04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670.18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1605.5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1452.11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1374.49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1358.27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1624.12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1424.99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1630.9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1493.28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1230.89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1595.55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1483.78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1406.98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1750.21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1455.66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1500.19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1926.56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1408.84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1908.08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1547.4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1657.79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1947.91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1925.72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1212.47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1458.01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1467.8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1537.71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1664.87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1057.43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1442.96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1543.41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1380.9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1664.43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1519.45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1372.05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1421.1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1561.72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1489.59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1355.39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1588.82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1260.2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1603.47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1485.69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1653.46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491.82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1310.72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1191.33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1511.6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1762.21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1886.03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1842.48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1422.57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1952.62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1477.68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2082.33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1533.36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1871.93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1577.11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1462.63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1509.26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1675.86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1940.71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1709.28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1802.87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1663.55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1532.4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1487.59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1796.31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1454.48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1732.39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1556.72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1802.6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2309.19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1798.68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1557.81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2366.59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1655.11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1458.21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299.27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635.91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1608.65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2358.08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1114.01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1651.76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1032.6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1737.05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4850.2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1645.19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1143.33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1819.27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1887.73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1744.88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2114.43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1960.14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1974.57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1522.88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1763.64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2233.33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1654.12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2161.2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1391.69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1396.12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1375.15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1888.46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2009.11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1429.07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1607.11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1551.17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1384.73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1405.72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1539.3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1405.96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1380.94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1399.43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1401.37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1421.56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1394.43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1886.6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1441.2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1521.59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1292.86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1733.05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1635.34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1304.91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1364.24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1481.58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1525.52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1561.46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1335.39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1486.99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1551.22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1820.49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1437.1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1364.7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1568.63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1227.33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1566.37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1456.0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1653.65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2120.23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1426.06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1087.9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1985.94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1675.19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1589.07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1510.56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696.54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2103.14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1321.27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1880.88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1285.74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1881.25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1715.9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1796.82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1937.46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1630.76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1798.6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1968.8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2105.11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1410.04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1484.66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1921.73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1314.03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1287.63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2577.25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2404.06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1727.49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2143.64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1936.76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1886.48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1852.95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1260.91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1222.88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1782.68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1467.58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1467.88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1415.45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1761.45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2065.3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1542.39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1938.75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1683.43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1578.55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1955.52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2091.35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1865.58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3579.44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4423.58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4067.46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2033.78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1611.8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1436.55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1383.11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1856.01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1899.95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1871.75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2624.49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1893.04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1292.86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1201.24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1577.14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1786.67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1987.19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1597.57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1604.05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1710.59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1829.19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1557.69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2297.66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1670.97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1754.86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2423.51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1667.96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2773.85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1430.48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1814.42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1601.57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1313.89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1487.45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1559.3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1533.09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1731.63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1649.21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1906.34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1561.43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1800.54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1401.68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1504.15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1802.54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481.87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2478.4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2139.8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3587.62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1482.11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2020.79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1243.61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1780.46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1892.46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704.25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1555.87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1898.74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1603.81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1156.54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1356.54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1325.04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1394.04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1524.41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1585.69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1957.6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2711.18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1515.77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2096.98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1714.45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1240.59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1830.15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1375.12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1812.66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1398.63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1634.89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1602.1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1426.87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1451.42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1645.63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1622.81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1916.46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2907.68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1477.31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2099.78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1798.48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1280.53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1321.6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1736.36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1443.2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1285.57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2134.2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1241.33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1823.24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2019.41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1755.53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1206.41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1499.32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1567.69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1592.18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1405.89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1365.93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1887.53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1456.71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1818.85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493.79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1400.76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1551.86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1258.03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1448.73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1597.2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2356.6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1571.49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1475.57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1216.4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1683.29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1431.35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1580.36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1733.77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1663.48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1552.85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1438.4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1433.49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1897.21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1414.0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1493.08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1479.03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1379.71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1467.2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1522.84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1884.24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1220.12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2114.16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1240.88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1407.15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1288.19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1511.1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1760.29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1616.0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1242.23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1576.73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1884.14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2005.69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1898.79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1391.65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1592.26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1694.78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2191.98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1252.17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1247.19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1635.97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1058.57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1603.58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1664.35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1203.13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1369.74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401.63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2012.63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1552.21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1913.24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1421.12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1619.84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1709.54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1280.29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1859.2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2220.42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1206.71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1336.53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1193.54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1403.71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1458.19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1437.78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1435.37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1484.44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1237.29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1445.3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1555.89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1839.34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1714.5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1803.7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1844.12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1837.48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2027.96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1716.13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1795.41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1895.73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2212.29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1548.05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1476.09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1519.86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1560.58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1562.89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1576.16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2293.42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1443.15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1435.02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1459.33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1473.37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1585.25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1367.92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1517.38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1868.86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1788.63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2145.0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2006.13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1380.22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1852.18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2341.12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1753.63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1393.7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2385.44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1424.68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1029.61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2429.8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1452.6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2177.18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1884.84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1397.72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2002.18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2023.07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1339.36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1370.84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1481.16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1598.3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1422.65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2040.12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1314.91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1232.09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1473.71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1569.81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1630.98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1458.84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1450.28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1610.42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1320.09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2126.44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1559.02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772.37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1582.79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455.41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1539.46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1846.01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2864.49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1574.56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1516.29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1349.61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1479.44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1364.52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1299.71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1395.92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1260.77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1250.87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1575.07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1449.0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766.08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1350.37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1572.05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1635.33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1565.79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1592.75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1384.32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1451.19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1414.41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1420.66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1430.27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1264.38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1303.0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995.15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1356.94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1398.09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1561.06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1515.77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1217.73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1942.05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1667.0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1452.72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1432.54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1436.58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1478.2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1208.57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977.42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1531.67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1629.35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1465.31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1567.9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1671.97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1319.57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1665.77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1443.66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1348.87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423.3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1717.64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1441.95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1624.17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59.36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1440.98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1999.81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1893.48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1741.63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1852.95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2495.04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1468.33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1276.72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1752.31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2544.09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1728.99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1781.76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1365.49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1351.2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1850.23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1454.88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1809.8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1572.72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1965.16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1381.8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1379.11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1409.57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2488.95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1542.8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1393.58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1756.63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1743.1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2062.76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1416.93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1383.16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1791.0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1448.3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1445.35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1002.21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3066.76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1852.38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1674.05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1388.21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1403.0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1858.23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1439.37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1209.87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1371.1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1038.19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1310.31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1943.03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2053.84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1511.89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1532.19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1631.27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1416.78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383.05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1393.29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1357.26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1086.94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1506.19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1788.82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1654.85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1413.98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1156.91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526.87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1796.15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1394.79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1480.5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1497.97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1542.77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1860.45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965.0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1327.0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1401.41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1378.42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1344.84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1474.21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1848.35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1232.19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2428.84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1803.01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2095.27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1599.82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1318.24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1389.11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1807.68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1999.91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2197.24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1457.38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1939.26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1699.53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2182.93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1100.07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1571.47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600.35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1396.13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1207.09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1304.73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1646.89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2033.68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2144.33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1512.4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1600.41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3353.02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6495.87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2326.14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5530.48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4698.91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3730.54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1542.54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1499.07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1409.71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1861.61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1809.65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1294.28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1897.55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1388.92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1529.32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1861.08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1526.75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1519.85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1493.37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1437.56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2229.43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2063.32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2592.32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2537.92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1404.9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1970.35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852.89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1547.22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1186.7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1589.59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1559.63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1835.67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1508.32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2007.64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1998.38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2023.63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2610.78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1664.97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1777.98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2232.81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1614.68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2767.74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1725.45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2270.69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1999.81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2089.57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1308.55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1976.96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2005.23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2115.66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2803.69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1591.21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1464.06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1479.1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1341.0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1139.47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1568.87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1678.25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2015.3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4488.3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1816.98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1539.11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1768.68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1521.25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1539.63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2185.23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2029.19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1602.8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1532.34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2197.45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2282.42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1488.11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788.69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1556.61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1970.28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1464.82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89.07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772.8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1362.31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1392.89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1179.44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1441.33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1658.31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1338.84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1258.44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1805.18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1710.29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1484.52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857.39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1438.13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1546.42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1817.48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1900.21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1524.69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1415.46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1398.92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924.31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1361.64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1468.83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1432.92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1717.7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1420.21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1460.73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2075.06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872.36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2174.51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1500.72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183.2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1432.97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1277.56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1520.76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1635.44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1422.1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1482.9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1115.56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1112.31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1350.0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1413.98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1860.16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1472.13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1881.91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1799.89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1598.43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1876.74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1404.15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1580.68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1350.65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1851.04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3219.91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1416.5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1395.53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1507.85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1610.86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1454.95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1401.47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1648.56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1451.32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1595.41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1917.42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1391.85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1486.87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1540.44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3671.74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1275.49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1363.92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1360.71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1731.82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1088.7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1878.16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1972.51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1961.15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1297.3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2472.65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1847.37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1926.5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1690.58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1473.47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2285.34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1518.85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1623.48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1638.19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1678.0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1445.2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1451.1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1546.54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1451.85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2204.83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1622.18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2371.59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1396.49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1361.42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1751.2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1427.3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1218.61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122.64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1405.56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1512.67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1230.33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2395.13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1572.88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1839.81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1882.23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2419.84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1891.22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2114.8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2145.47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1740.24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1702.53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1516.04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2414.32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1969.25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2045.1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2006.88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1549.91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1477.46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1620.94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1062.3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2300.97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1847.49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2340.8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1743.37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1489.1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1504.81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1620.69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1903.39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1424.87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1362.37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1738.48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1801.77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1358.78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1625.61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1628.25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1439.69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1351.67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178.48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1930.7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1460.51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1790.04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1351.97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1992.56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1693.83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1992.05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1842.06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2124.15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1978.4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1438.02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1703.27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1624.18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1577.96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2290.72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1457.09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1342.73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1481.7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1472.21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1430.63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1506.33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562.81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1461.48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342.53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510.96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1351.45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1585.75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1368.81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1230.96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1396.88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2307.32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1888.75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1776.08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2606.65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1936.9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1604.33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1516.66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1942.88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2199.32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2015.89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1603.74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1614.99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1624.34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65.52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1673.56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1210.9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1690.16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1277.23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825.33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1956.62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912.9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1372.7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686.11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2009.54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1781.45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1220.94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1612.64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1619.43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1320.25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1367.8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1637.56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1239.03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1828.68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1521.81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2807.58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1734.59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2559.25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2369.3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1746.44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1518.57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1916.44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1381.51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1950.54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250.93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1169.28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1147.38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1411.28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1785.76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924.96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2240.71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855.36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1389.53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985.92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2281.2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1917.39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1943.07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1647.58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1691.5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1990.89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1752.64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1249.78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1803.37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992.63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603.92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1554.39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1963.52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1550.75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1575.58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726.0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1922.21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273.39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1922.77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1915.4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1946.68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1345.07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2006.03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1804.75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1847.0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305.55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1445.19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2160.42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2064.68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2177.46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2351.64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1806.79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2053.58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1947.77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1278.19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1632.07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1226.87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1491.43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1434.37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1685.22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1773.25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1466.66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1417.67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1506.68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1593.05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1820.49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1427.32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1376.06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1605.96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1864.13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1574.33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1680.34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1626.05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582.87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1533.73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1506.52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1597.81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1526.76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2349.64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1519.99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1963.69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1545.72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1863.79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1965.12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1793.52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2397.25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1738.2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1403.8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1382.38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1762.53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1930.71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1441.23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1960.09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1460.28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1505.35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1844.04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1569.59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1772.92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1568.66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1929.67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2031.58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998.2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1673.3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1600.55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1561.78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1606.66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1464.45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1052.98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989.51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809.09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1963.58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2044.13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1474.44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1436.4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4416.8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1777.0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1169.79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1319.33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1552.2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1620.76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1643.47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1581.11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1394.61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1834.4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1929.35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2467.28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2066.4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1696.68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1720.53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2032.16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2140.35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1939.41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1393.53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1637.95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1719.16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1394.28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1449.7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1758.63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1379.92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1360.4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1532.88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1595.41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2175.68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1861.1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1706.71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1759.66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1256.42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1328.51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1575.88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1405.54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1478.88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1388.82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3237.7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1501.6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1198.34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1437.48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1272.4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1429.13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1796.26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1632.0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1488.64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1484.86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1876.45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1932.52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1848.62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1349.95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1471.85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1337.5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844.6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1049.4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1404.59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1065.5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1592.23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1527.79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1818.83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1369.72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1416.37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1106.87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2454.79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1739.18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1201.95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2264.59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2154.87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315.81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1535.73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1629.95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1375.8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1539.79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1443.31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1476.62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1658.48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1392.03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1003.41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2152.21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1780.85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1417.59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2154.65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1453.87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1475.17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1649.67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1428.72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1566.03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1968.88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2480.45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2669.46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2012.63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75.1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1490.46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1690.35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2492.9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1465.13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1528.0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1900.87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1711.04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1354.93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2269.12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1709.61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2282.5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1269.15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1621.36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1299.05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1796.57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1169.43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1573.3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1685.64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1429.1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1170.97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1433.22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1480.79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1774.57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891.9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1763.22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1453.44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1742.5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1688.12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1512.7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156.95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1518.43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2267.82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231.78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1522.27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1375.91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1671.42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1553.02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1439.89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1719.56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1722.36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1685.83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1574.8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1709.48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1455.15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1294.99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1929.01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2150.49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2175.3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1506.77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1769.03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2767.28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1533.07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1571.07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1669.64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1238.0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1619.77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1582.12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1713.58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1462.93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1581.18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1747.4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819.27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1366.59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1379.82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806.96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1665.3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1189.21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1448.97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1654.65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1440.48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1259.75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1612.67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1490.18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1959.1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1750.27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1256.61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1226.16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1161.41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1402.15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946.66</v>
      </c>
      <c r="L1447" t="n" s="17">
        <v>1692.81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1087.94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2213.83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232.05</v>
      </c>
      <c r="L1450" t="n" s="17">
        <v>1342.61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