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<sst xmlns="http://schemas.openxmlformats.org/spreadsheetml/2006/main" count="133" uniqueCount="57">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</sst>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2238.24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2569.04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1079.1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2136.8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2084.2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244.24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