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<sst xmlns="http://schemas.openxmlformats.org/spreadsheetml/2006/main" count="6126" uniqueCount="666">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</sst>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99.92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96.61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104.29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103.45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94.99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95.77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120.51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115.18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120.18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127.43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41.98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38.1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128.17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52.48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143.57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108.65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107.12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138.41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93.04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185.15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36.47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121.53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159.24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217.63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125.23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153.28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83.21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119.48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105.71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57.17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72.31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144.33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89.06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92.31</v>
      </c>
      <c r="L55" t="s" s="16">
        <v>26</v>
      </c>
      <c r="M55" t="s" s="27">
        <v>26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132.43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135.59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87.17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96.19</v>
      </c>
      <c r="L59" t="s" s="16">
        <v>26</v>
      </c>
      <c r="M59" t="s" s="27">
        <v>26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137.64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98.49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104.1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123.42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124.15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106.64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119.95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110.15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145.32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118.06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127.01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84.77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99.88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131.15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58.39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79.42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106.71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75.77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79.06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61.12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58.5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54.17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113.99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95.51</v>
      </c>
      <c r="L92" t="s" s="16">
        <v>26</v>
      </c>
      <c r="M92" t="s" s="27">
        <v>26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206.24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51.95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110.26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74.26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154.45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15.59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60.19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21.7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83.42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60.07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166.14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201.57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82.17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201.76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16.01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124.17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150.13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41.26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64.04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113.29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116.78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103.81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37.23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60.11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120.14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187.74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115.58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91.29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114.18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98.91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126.42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114.16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172.56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145.07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135.35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172.33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110.08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105.78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111.68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99.76</v>
      </c>
      <c r="L150" t="s" s="16">
        <v>26</v>
      </c>
      <c r="M150" t="s" s="27">
        <v>26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78.33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116.88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37.2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106.03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71.21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107.41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103.85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112.79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98.76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52.97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30.69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99.33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103.83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87.66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100.7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112.04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107.86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99.64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2.96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26</v>
      </c>
      <c r="M177" t="s" s="27">
        <v>26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107.77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106.63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104.91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109.1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100.92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104.87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110.27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125.35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115.05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49.56</v>
      </c>
      <c r="L187" t="s" s="16">
        <v>26</v>
      </c>
      <c r="M187" t="s" s="27">
        <v>26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48.49</v>
      </c>
      <c r="L188" t="s" s="16">
        <v>26</v>
      </c>
      <c r="M188" t="s" s="27">
        <v>26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104.96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100.66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45.07</v>
      </c>
      <c r="L191" t="s" s="16">
        <v>26</v>
      </c>
      <c r="M191" t="s" s="27">
        <v>26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95.69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59.48</v>
      </c>
      <c r="L193" t="s" s="16">
        <v>26</v>
      </c>
      <c r="M193" t="s" s="27">
        <v>26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61.19</v>
      </c>
      <c r="L194" t="s" s="16">
        <v>26</v>
      </c>
      <c r="M194" t="s" s="27">
        <v>26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101.22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92.48</v>
      </c>
      <c r="L196" t="s" s="16">
        <v>26</v>
      </c>
      <c r="M196" t="s" s="27">
        <v>26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124.76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99.07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64.49</v>
      </c>
      <c r="L199" t="s" s="16">
        <v>26</v>
      </c>
      <c r="M199" t="s" s="27">
        <v>26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203.85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167.5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89.67</v>
      </c>
      <c r="L202" t="s" s="16">
        <v>26</v>
      </c>
      <c r="M202" t="s" s="27">
        <v>26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102.76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104.27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104.81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98.93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56.57</v>
      </c>
      <c r="L207" t="s" s="16">
        <v>26</v>
      </c>
      <c r="M207" t="s" s="27">
        <v>26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103.76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107.84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120.19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80.99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79.48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48.39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64.23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86.79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62.47</v>
      </c>
      <c r="L216" t="s" s="16">
        <v>26</v>
      </c>
      <c r="M216" t="s" s="27">
        <v>26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130.37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63.14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98.28</v>
      </c>
      <c r="L219" t="s" s="16">
        <v>26</v>
      </c>
      <c r="M219" t="s" s="27">
        <v>26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104.37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55.69</v>
      </c>
      <c r="L221" t="s" s="16">
        <v>26</v>
      </c>
      <c r="M221" t="s" s="27">
        <v>26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177.87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62.3</v>
      </c>
      <c r="L223" t="s" s="16">
        <v>26</v>
      </c>
      <c r="M223" t="s" s="27">
        <v>26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158.39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44.14</v>
      </c>
      <c r="L225" t="s" s="16">
        <v>26</v>
      </c>
      <c r="M225" t="s" s="27">
        <v>26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100.76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99.17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37.8</v>
      </c>
      <c r="L228" t="s" s="16">
        <v>26</v>
      </c>
      <c r="M228" t="s" s="27">
        <v>26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109.05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87.98</v>
      </c>
      <c r="L230" t="s" s="16">
        <v>26</v>
      </c>
      <c r="M230" t="s" s="27">
        <v>26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122.77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137.14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38.97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88.08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54.85</v>
      </c>
      <c r="L235" t="s" s="16">
        <v>26</v>
      </c>
      <c r="M235" t="s" s="27">
        <v>26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109.66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82.33</v>
      </c>
      <c r="L237" t="s" s="16">
        <v>26</v>
      </c>
      <c r="M237" t="s" s="27">
        <v>26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108.94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106.25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116.47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103.21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91.17</v>
      </c>
      <c r="L242" t="s" s="16">
        <v>26</v>
      </c>
      <c r="M242" t="s" s="27">
        <v>26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105.26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120.49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133.22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144.41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116.68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87.81</v>
      </c>
      <c r="L248" t="s" s="16">
        <v>26</v>
      </c>
      <c r="M248" t="s" s="27">
        <v>26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107.15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78.95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18.12</v>
      </c>
      <c r="L251" t="s" s="16">
        <v>26</v>
      </c>
      <c r="M251" t="s" s="27">
        <v>26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89.83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65.28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83.74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73.45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43.27</v>
      </c>
      <c r="L257" t="s" s="16">
        <v>26</v>
      </c>
      <c r="M257" t="s" s="27">
        <v>26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40.0</v>
      </c>
      <c r="L258" t="s" s="16">
        <v>26</v>
      </c>
      <c r="M258" t="s" s="27">
        <v>26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110.55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89.7</v>
      </c>
      <c r="L260" t="s" s="16">
        <v>26</v>
      </c>
      <c r="M260" t="s" s="27">
        <v>26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213.44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105.49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271.43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145.52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99.99</v>
      </c>
      <c r="L266" t="s" s="16">
        <v>26</v>
      </c>
      <c r="M266" t="s" s="27">
        <v>26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103.15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86.05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96.09</v>
      </c>
      <c r="L269" t="s" s="16">
        <v>26</v>
      </c>
      <c r="M269" t="s" s="27">
        <v>26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66.48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87.25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42.34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81.67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51.76</v>
      </c>
      <c r="L275" t="s" s="16">
        <v>26</v>
      </c>
      <c r="M275" t="s" s="27">
        <v>26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33.63</v>
      </c>
      <c r="L276" t="s" s="16">
        <v>26</v>
      </c>
      <c r="M276" t="s" s="27">
        <v>26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278.26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99.55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52.43</v>
      </c>
      <c r="L279" t="s" s="16">
        <v>26</v>
      </c>
      <c r="M279" t="s" s="27">
        <v>26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138.08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100.46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73.02</v>
      </c>
      <c r="L282" t="s" s="16">
        <v>26</v>
      </c>
      <c r="M282" t="s" s="27">
        <v>26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312.53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0.69</v>
      </c>
      <c r="L284" t="s" s="16">
        <v>26</v>
      </c>
      <c r="M284" t="s" s="27">
        <v>26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91.88</v>
      </c>
      <c r="L285" t="s" s="16">
        <v>26</v>
      </c>
      <c r="M285" t="s" s="27">
        <v>26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82.19</v>
      </c>
      <c r="L286" t="s" s="16">
        <v>26</v>
      </c>
      <c r="M286" t="s" s="27">
        <v>26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107.79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26</v>
      </c>
      <c r="M288" t="s" s="27">
        <v>26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93.28</v>
      </c>
      <c r="L289" t="s" s="16">
        <v>26</v>
      </c>
      <c r="M289" t="s" s="27">
        <v>26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85.5</v>
      </c>
      <c r="L290" t="s" s="16">
        <v>26</v>
      </c>
      <c r="M290" t="s" s="27">
        <v>26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78.31</v>
      </c>
      <c r="L291" t="s" s="16">
        <v>26</v>
      </c>
      <c r="M291" t="s" s="27">
        <v>26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0.92</v>
      </c>
      <c r="L292" t="s" s="16">
        <v>26</v>
      </c>
      <c r="M292" t="s" s="27">
        <v>26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136.02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178.78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122.25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94.72</v>
      </c>
      <c r="L296" t="s" s="16">
        <v>26</v>
      </c>
      <c r="M296" t="s" s="27">
        <v>26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99.32</v>
      </c>
      <c r="L297" t="s" s="16">
        <v>26</v>
      </c>
      <c r="M297" t="s" s="27">
        <v>26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125.9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107.58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104.52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115.3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137.95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101.18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62.78</v>
      </c>
      <c r="L304" t="s" s="16">
        <v>26</v>
      </c>
      <c r="M304" t="s" s="27">
        <v>26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99.87</v>
      </c>
      <c r="L305" t="s" s="16">
        <v>26</v>
      </c>
      <c r="M305" t="s" s="27">
        <v>26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126.38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179.44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137.36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169.22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129.7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104.71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103.17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89.24</v>
      </c>
      <c r="L313" t="s" s="16">
        <v>26</v>
      </c>
      <c r="M313" t="s" s="27">
        <v>26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129.44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151.59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133.4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73.83</v>
      </c>
      <c r="L317" t="s" s="16">
        <v>26</v>
      </c>
      <c r="M317" t="s" s="27">
        <v>26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133.67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128.12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137.35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107.66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18.64</v>
      </c>
      <c r="L322" t="s" s="16">
        <v>26</v>
      </c>
      <c r="M322" t="s" s="27">
        <v>26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283.58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56.61</v>
      </c>
      <c r="L324" t="s" s="16">
        <v>26</v>
      </c>
      <c r="M324" t="s" s="27">
        <v>26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151.54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94.66</v>
      </c>
      <c r="L326" t="s" s="16">
        <v>26</v>
      </c>
      <c r="M326" t="s" s="27">
        <v>26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75.26</v>
      </c>
      <c r="L327" t="s" s="16">
        <v>26</v>
      </c>
      <c r="M327" t="s" s="27">
        <v>26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85.16</v>
      </c>
      <c r="L328" t="s" s="16">
        <v>26</v>
      </c>
      <c r="M328" t="s" s="27">
        <v>26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181.19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69.95</v>
      </c>
      <c r="L330" t="s" s="16">
        <v>26</v>
      </c>
      <c r="M330" t="s" s="27">
        <v>26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148.28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116.08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112.46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78.58</v>
      </c>
      <c r="L334" t="s" s="16">
        <v>26</v>
      </c>
      <c r="M334" t="s" s="27">
        <v>26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101.75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144.19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121.82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101.49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119.59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96.27</v>
      </c>
      <c r="L340" t="s" s="16">
        <v>26</v>
      </c>
      <c r="M340" t="s" s="27">
        <v>26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142.78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106.65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165.41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61.14</v>
      </c>
      <c r="L344" t="s" s="16">
        <v>26</v>
      </c>
      <c r="M344" t="s" s="27">
        <v>26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36.62</v>
      </c>
      <c r="L345" t="s" s="16">
        <v>26</v>
      </c>
      <c r="M345" t="s" s="27">
        <v>26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93.74</v>
      </c>
      <c r="L346" s="24" t="s">
        <v>26</v>
      </c>
      <c r="M346" s="27" t="s">
        <v>26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114.18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103.27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112.95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47.24</v>
      </c>
      <c r="L350" s="24" t="s">
        <v>26</v>
      </c>
      <c r="M350" s="27" t="s">
        <v>26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125.21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111.11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111.3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103.58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