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<sst xmlns="http://schemas.openxmlformats.org/spreadsheetml/2006/main" count="6054" uniqueCount="660">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</sst>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101.77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101.82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102.45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106.54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105.11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78.01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116.04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126.29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33.72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104.99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86.04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161.82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10.21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109.66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165.19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235.88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111.44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110.28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104.56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53.47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69.96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144.81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92.62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91.46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132.18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133.01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84.88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99.96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103.22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82.55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122.77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123.29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143.5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152.24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125.36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119.73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127.08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98.52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58.64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73.58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104.36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75.98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52.43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52.57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47.63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126.27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47.75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88.85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206.04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48.0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108.15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73.48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157.04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153.43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12.43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91.45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64.12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63.19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165.21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198.82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116.34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115.11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46.08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151.75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40.38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62.92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109.07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13.6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55.53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163.99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183.02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117.93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90.02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116.42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24.09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98.05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131.39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109.97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166.68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112.93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98.15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50.18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28.44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72.21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107.75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103.87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112.08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100.02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49.03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100.53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102.75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101.48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140.08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111.69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106.47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108.04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32.29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2.52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108.09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106.44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104.72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109.61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97.18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108.59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102.58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122.97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125.15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47.54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33.31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106.63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98.59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34.96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94.54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56.93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57.98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100.99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90.64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122.8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94.41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62.93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205.5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163.7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88.03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102.63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103.99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103.86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98.47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50.29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98.06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107.27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119.54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84.29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76.68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48.56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63.25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84.67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60.92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129.3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60.26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102.24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102.96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51.38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177.24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59.55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157.58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44.54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100.33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98.48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37.96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107.39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85.57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121.6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136.23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39.5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86.5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54.56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108.58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79.7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107.33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105.64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115.55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101.35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92.16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103.37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119.57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132.26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142.64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115.74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84.15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106.43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77.85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175.52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90.34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66.5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82.51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71.07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40.52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36.56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110.86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87.91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216.78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105.68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282.49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140.39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101.51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101.72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86.27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94.31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96.58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62.27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87.23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42.26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81.91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50.0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33.73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313.36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95.6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43.78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137.19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100.84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73.86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56.99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90.26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82.41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110.34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93.74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83.46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81.67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132.26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177.62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121.6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88.42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98.41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126.65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106.83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103.75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111.82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137.87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101.62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61.77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98.73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125.8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179.78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129.16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169.35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124.73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92.65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103.12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90.09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128.82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147.87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134.07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76.03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132.76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128.57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135.67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104.41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18.51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276.88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52.49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150.66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94.85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73.3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84.12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170.95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70.23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148.06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116.85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111.37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80.56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101.59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143.36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117.57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102.78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114.91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97.21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132.61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104.43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159.53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57.03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35.27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90.23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114.06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102.45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112.7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42.21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125.15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110.39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108.65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102.96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