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<sst xmlns="http://schemas.openxmlformats.org/spreadsheetml/2006/main" count="119" uniqueCount="79">
  <si>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</si>
  <si>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</si>
  <si>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</si>
  <si>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</si>
  <si>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</si>
  <si>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</si>
  <si>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</si>
  <si>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</si>
  <si>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</si>
  <si>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</si>
  <si>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30.08.2023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</si>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</sst>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531.0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236.0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108.0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88.0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62.0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746.0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928.0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3635.0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1753.0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90.0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1067.0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433.0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976.0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1168.0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2033.0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