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<sst xmlns="http://schemas.openxmlformats.org/spreadsheetml/2006/main" count="6090" uniqueCount="661">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</sst>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106.46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102.41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104.97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103.69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74.26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114.47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32.47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138.12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61.08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162.32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164.13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235.22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108.73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118.95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52.68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69.11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92.26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94.0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132.49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84.26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92.74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100.06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109.18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103.81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110.91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127.25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103.39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108.69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158.27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124.49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127.52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99.79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71.77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104.72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73.87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51.32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51.59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46.12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127.67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46.72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206.69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47.84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151.55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56.54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58.45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16.23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164.23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209.12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195.87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155.56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103.14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118.04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71.25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82.61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60.25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90.65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116.22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98.33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131.69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134.22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171.64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113.33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42.69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115.65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25.96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72.75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104.81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103.38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99.78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46.98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99.73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100.85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89.17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141.71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110.87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100.14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108.64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25.29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168.8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107.79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106.01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105.4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96.86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108.62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104.36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123.55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123.76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107.39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98.35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32.15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94.54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55.78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55.91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100.27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90.46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123.23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87.95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59.25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201.75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163.65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88.36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103.49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103.25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104.79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97.85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48.96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94.49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75.45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48.83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59.81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59.61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176.49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56.84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157.52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44.31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106.87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123.71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39.64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85.91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107.02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78.17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106.51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105.2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101.96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92.44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103.79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132.19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142.01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116.38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84.97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106.94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78.2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173.35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89.94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40.23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36.58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111.51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86.89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217.84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286.36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138.36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100.75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102.46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85.94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96.52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61.18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84.66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50.98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34.82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318.44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94.91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42.45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137.08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100.27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56.6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92.34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84.43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84.94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176.23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121.98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88.02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99.03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103.3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137.4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100.65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61.68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126.94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178.48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129.52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165.75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123.21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88.99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89.93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127.57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134.62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76.34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132.62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129.86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136.79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103.94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275.1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51.49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150.0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95.07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73.52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84.02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164.98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67.42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147.93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116.58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113.28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80.24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101.65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140.04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103.19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115.16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96.63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128.78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155.81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56.28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33.89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89.13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115.33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37.94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123.34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109.44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