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<sst xmlns="http://schemas.openxmlformats.org/spreadsheetml/2006/main" count="119" uniqueCount="79">
  <si>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</si>
  <si>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</si>
  <si>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</si>
  <si>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</si>
  <si>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</si>
  <si>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</si>
  <si>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</si>
  <si>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</si>
  <si>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</si>
  <si>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</si>
  <si>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01.08.2023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</si>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</sst>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481.0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210.0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83.0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52.0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653.0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913.0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3365.0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1738.0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79.0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983.0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255.0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917.0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1120.0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2735.0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