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<sst xmlns="http://schemas.openxmlformats.org/spreadsheetml/2006/main" count="209" uniqueCount="136">
  <si>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</si>
  <si>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</si>
  <si>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</si>
  <si>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</si>
  <si>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</si>
  <si>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</si>
  <si>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</si>
  <si>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</si>
  <si>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</si>
  <si>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</si>
  <si>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23.04.2026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</si>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</sst>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2542.0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828.0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1420.0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438.0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954.0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314.0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202.0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1091.0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620.0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4729.0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756.0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812.0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792.0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1090.0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1611.0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1220.0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326.0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2133.0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419.0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1402.0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1005.0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773.0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2920.0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117.0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1451.0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659.0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556.0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