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<sst xmlns="http://schemas.openxmlformats.org/spreadsheetml/2006/main" count="209" uniqueCount="136">
  <si>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</si>
  <si>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</si>
  <si>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</si>
  <si>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</si>
  <si>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</si>
  <si>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</si>
  <si>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</si>
  <si>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</si>
  <si>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</si>
  <si>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</si>
  <si>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20.04.2026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</si>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</sst>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2534.0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1391.0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438.0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954.0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304.0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206.0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1081.0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622.0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4716.0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753.0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814.0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786.0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1088.0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1603.0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1218.0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298.0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2123.0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417.0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59.0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1395.0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1005.0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783.0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2920.0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342.0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119.0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1440.0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654.0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555.0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