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<sst xmlns="http://schemas.openxmlformats.org/spreadsheetml/2006/main" count="6746" uniqueCount="664">
  <si>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</si>
  <si>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</si>
  <si>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</si>
  <si>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</si>
  <si>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</si>
  <si>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</si>
  <si>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</si>
  <si>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</si>
  <si>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</si>
  <si>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</si>
  <si>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</si>
  <si>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</si>
  <si>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</si>
  <si>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</si>
  <si>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</si>
  <si>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</si>
  <si>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12.09.2024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</si>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</sst>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97.33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89.16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97.99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106.74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95.17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96.47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131.59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48.56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128.15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52.06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67.09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65.95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61.67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103.26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111.98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35.12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338.59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98.13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110.06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87.58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110.85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111.89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117.31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131.76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161.88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208.98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144.06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117.76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170.46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72.59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89.68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70.25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46.37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88.65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96.0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103.15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104.78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96.78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121.65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94.77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96.16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95.84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95.76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126.34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105.37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100.36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122.13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80.42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101.89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127.73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59.28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97.56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80.37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78.18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67.55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75.83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79.69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100.52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187.31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135.93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45.18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105.46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86.94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171.23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25.44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86.86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73.62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53.39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44.51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23.98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83.91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68.27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148.71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195.73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81.03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192.73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110.49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23.03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122.43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50.64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12.62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170.57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144.81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156.72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103.34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36.58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19.84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70.87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24.74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100.18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105.36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78.75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48.53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157.19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17.82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183.55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112.22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86.28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102.06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28.75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120.95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111.46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159.39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206.78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134.49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174.04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102.87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103.71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102.42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104.92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83.72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101.12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59.95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97.56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115.06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94.92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78.56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76.15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95.79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99.89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101.52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94.88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102.12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102.81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56.38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64.89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103.26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106.04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48.42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113.88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118.97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110.26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55.51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24.8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102.65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98.16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98.48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95.98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71.21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100.65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97.7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136.36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104.47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75.94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205.43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168.93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32.11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101.74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98.43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103.94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97.05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20.33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80.35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128.93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107.27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114.39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101.09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76.75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90.27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87.15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129.69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30.02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62.97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101.27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75.39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175.69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78.96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155.07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105.94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103.3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115.65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104.96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127.34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137.3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63.61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99.03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116.11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99.69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107.16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102.66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113.72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98.58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82.9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101.34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117.58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132.21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136.75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113.96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101.52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104.04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78.7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170.49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86.36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62.61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107.06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74.73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8.22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58.05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91.57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111.63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89.45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186.88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102.27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257.67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143.67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95.07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94.7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86.89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111.43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104.16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72.93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77.26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38.88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82.95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60.38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145.58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113.44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111.52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130.04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102.3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210.42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19.77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94.84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80.68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105.72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2.53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93.18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96.83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78.66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7.73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130.33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172.07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120.77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101.48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105.15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125.97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101.22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101.06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115.36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128.8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98.93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63.04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96.97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129.7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173.28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153.51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122.92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101.74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117.39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170.52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194.13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130.24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70.76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129.29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125.91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134.5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103.94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31.24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278.14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70.94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144.24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92.62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74.0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82.32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190.6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79.11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146.44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116.47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114.09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82.59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113.2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150.67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7.87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112.81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104.13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82.44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127.9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94.76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170.86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73.45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50.8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95.93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112.52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94.76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108.31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96.66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112.19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105.51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94.76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98.77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