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<sst xmlns="http://schemas.openxmlformats.org/spreadsheetml/2006/main" count="161" uniqueCount="105">
  <si>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</si>
  <si>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</si>
  <si>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</si>
  <si>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</si>
  <si>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</si>
  <si>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</si>
  <si>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</si>
  <si>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</si>
  <si>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</si>
  <si>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</si>
  <si>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12.09.2024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</si>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</sst>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1239.0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904.0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275.0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245.0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587.0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1008.0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721.0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4598.0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1647.0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197.0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965.0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1261.0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1109.0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1824.0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1075.0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864.0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556.0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2697.0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111.0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1229.0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990.0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