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<sst xmlns="http://schemas.openxmlformats.org/spreadsheetml/2006/main" count="191" uniqueCount="124">
  <si>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</si>
  <si>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</si>
  <si>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</si>
  <si>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</si>
  <si>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</si>
  <si>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</si>
  <si>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</si>
  <si>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</si>
  <si>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</si>
  <si>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</si>
  <si>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07.10.2025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</si>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</sst>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1868.0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885.0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738.0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230.0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355.0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1069.0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1110.0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1510.0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674.0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4495.0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651.0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672.0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592.0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1062.0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862.0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1233.0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2068.0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446.0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98.0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1280.0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1258.0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725.0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2894.0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284.0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558.0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104.0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503.0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680.0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