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<sst xmlns="http://schemas.openxmlformats.org/spreadsheetml/2006/main" count="6161" uniqueCount="670">
  <si>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</si>
  <si>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</si>
  <si>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</si>
  <si>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</si>
  <si>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</si>
  <si>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</si>
  <si>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</si>
  <si>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</si>
  <si>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</si>
  <si>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</si>
  <si>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</si>
  <si>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</si>
  <si>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</si>
  <si>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</si>
  <si>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</si>
  <si>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26.12.2025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</si>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</sst>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101.49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93.46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100.18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102.19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99.76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101.62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105.01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98.27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156.38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156.45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99.4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110.24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117.58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113.81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123.72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66.86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82.96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82.59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24.71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110.75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53.34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359.48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97.86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104.04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113.96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109.54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107.06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107.58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162.7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131.63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141.45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162.75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114.74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133.33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135.01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102.95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115.02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124.92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103.92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101.64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17.55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83.7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111.27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116.51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96.23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99.29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108.29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99.02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136.74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111.51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106.9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7.21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101.32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49.34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52.84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124.0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99.62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124.32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54.02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103.52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102.91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125.62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115.86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110.07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116.93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118.94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97.5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112.63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291.9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73.33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101.72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127.34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66.05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101.72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18.41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81.05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93.06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83.02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146.98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50.01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154.58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99.4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106.39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174.54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134.76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58.92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90.67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74.71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79.35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107.38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164.69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5.01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52.36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83.27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73.65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52.28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26.28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42.47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83.42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90.23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120.98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135.69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80.67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186.11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105.7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48.63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154.55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63.72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10.54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175.92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78.2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59.35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185.27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83.31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107.1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47.02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39.61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93.09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71.15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64.16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30.68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15.38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37.58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145.13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32.26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183.89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116.42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72.97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35.29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64.78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85.23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127.86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95.06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170.56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130.29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130.86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185.46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100.88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46.65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105.7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99.7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99.95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96.44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111.91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104.21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101.51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103.37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50.28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99.61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104.29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99.49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115.26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94.99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94.12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97.35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97.58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119.06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98.7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78.04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37.17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92.29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142.24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110.78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103.94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91.75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98.76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99.48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37.63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102.25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102.58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102.74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101.1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93.71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112.77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116.89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98.72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114.25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141.13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5.17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8.7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100.69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102.2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102.43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130.13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81.35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79.27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102.43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100.86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140.6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109.55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85.15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190.76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171.28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74.65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100.65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97.92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100.24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92.97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21.73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64.77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86.1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115.99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111.23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110.42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115.85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78.17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83.45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69.06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125.57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89.12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70.99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97.51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68.53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179.78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92.94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159.2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27.19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101.05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97.14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11.63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112.54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95.92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137.9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66.68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100.06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49.85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108.85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105.4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56.71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108.77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100.5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110.68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98.07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58.92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98.32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109.41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129.92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143.21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108.2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93.44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142.31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80.01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171.3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83.94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72.25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130.21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85.68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24.3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84.85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118.74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110.76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92.12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282.83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99.23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107.17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171.5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93.72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106.59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86.3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119.46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112.07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3.26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93.99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76.67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37.02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80.18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76.18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45.55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98.39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57.51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124.41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100.79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238.41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28.13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100.3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74.86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56.04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59.88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90.52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100.64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93.35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10.56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46.32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110.33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136.57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117.84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105.55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116.96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123.21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103.26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101.55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111.37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117.32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105.81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99.94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55.28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100.05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134.82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121.56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106.05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95.16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93.25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98.28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140.99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127.17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76.04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129.66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125.47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134.27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104.05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29.48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289.05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82.75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137.47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87.78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72.92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81.07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149.12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188.88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49.96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86.69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143.84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118.03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97.92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91.69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112.42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55.35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93.02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104.76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106.76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77.37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170.38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54.43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131.56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139.0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454.16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103.24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0.21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92.99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103.03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96.83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