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<sst xmlns="http://schemas.openxmlformats.org/spreadsheetml/2006/main" count="133" uniqueCount="58">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</sst>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3333.12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3062.16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322.88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553.1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327.0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5262.4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