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<sst xmlns="http://schemas.openxmlformats.org/spreadsheetml/2006/main" count="191" uniqueCount="124">
  <si>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</si>
  <si>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</si>
  <si>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</si>
  <si>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</si>
  <si>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</si>
  <si>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</si>
  <si>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</si>
  <si>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</si>
  <si>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</si>
  <si>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</si>
  <si>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14.07.2025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</si>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</sst>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1728.0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824.0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635.0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352.0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280.0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199.0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324.0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1101.0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1151.0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1528.0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692.0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4593.0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782.0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646.0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649.0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776.0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919.0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1213.0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2186.0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427.0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147.0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1193.0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1283.0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688.0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2884.0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246.0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1243.0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44.0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294.0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809.0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