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<sst xmlns="http://schemas.openxmlformats.org/spreadsheetml/2006/main" count="26020" uniqueCount="2253">
  <si>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</si>
  <si>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</si>
  <si>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</si>
  <si>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</si>
  <si>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</si>
  <si>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</si>
  <si>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</si>
  <si>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</si>
  <si>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</si>
  <si>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</si>
  <si>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</si>
  <si>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</si>
  <si>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</si>
  <si>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</si>
  <si>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</si>
  <si>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13.07.2025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</si>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</sst>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1737.05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1369.48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1701.73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1405.84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2118.65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1215.51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1525.43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1502.97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2104.14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1166.27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1731.91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1898.81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1700.12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1673.07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1152.79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1590.99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1854.33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1593.45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1906.55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1306.79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1847.07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1485.2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1130.19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1401.64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1748.28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1465.32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1870.22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1434.33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1941.0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1818.01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2433.28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1385.84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1179.37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1249.79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2084.65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1541.29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1381.59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1249.29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1475.87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1136.09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1726.33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1398.03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1699.63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1122.45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1557.32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1625.27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1015.76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1800.51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2061.95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26.53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1093.86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1614.52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1531.76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1560.91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1258.72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488.43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1706.1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1726.61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2880.78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1881.83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1827.35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932.42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1795.14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1536.04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1422.21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1392.15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1526.92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1408.0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1447.31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1201.59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2936.88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1421.65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1358.3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1541.43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596.51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1386.36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1910.35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1743.52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1610.26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1655.91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1516.12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1547.81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1829.37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1403.73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1625.83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1940.42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1792.05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1442.97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1624.37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2035.36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1656.95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2072.58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1641.7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1535.63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838.53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2225.96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1832.91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1950.66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1811.92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1395.26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1621.45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1718.55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1920.96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1619.11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1759.89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2122.96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368.1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1407.32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1158.01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1286.07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2001.04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1199.96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2329.26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1866.41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2336.66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680.05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953.6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965.75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1906.71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1757.46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1930.26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2058.64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1411.31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1627.13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1403.16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2218.34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1515.55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1240.84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1443.9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1500.35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1819.73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1401.6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2515.08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1931.78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1759.08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2359.8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1829.91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1813.56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1382.99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1125.36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2024.0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1251.01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1522.43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1501.83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1364.69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1503.76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1748.13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6208.15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1397.37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1536.68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1475.54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1269.04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2093.43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1359.17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1491.51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1063.37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1385.71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1220.61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2096.51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1828.59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1483.42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1264.49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1423.26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1215.41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1483.14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1757.16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1844.06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1822.54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1408.98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1786.36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1878.0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1935.63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897.45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1607.52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1853.54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1362.81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1927.67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1981.89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1769.88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1954.64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1884.25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1835.7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1092.4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779.96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1600.5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1560.48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1803.02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1523.62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1812.05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1313.55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1355.99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1666.49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1798.03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1414.65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1451.04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847.36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1766.52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1455.23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1951.51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1398.83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1405.89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1893.31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1818.12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1694.88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1897.42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1450.53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1760.84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1456.81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1813.45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2259.98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1688.07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1593.91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1736.0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1187.23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1370.76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1624.65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1856.57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1811.03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1349.0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1989.46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1602.42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2061.69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1820.37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2140.82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1081.47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1544.79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2186.61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2155.83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1491.16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1556.08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3028.22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1446.29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2092.21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2383.41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2038.53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109.3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1891.77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2409.98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1557.85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1805.04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2112.08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1927.73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1734.11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1510.53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1903.29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1095.99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1350.62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1396.58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974.43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1582.57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273.36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1398.43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305.39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1398.5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1406.77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2304.55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2086.39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665.69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1470.45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1439.1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1671.79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1164.88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1859.73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1803.48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2377.68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1479.35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1332.37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1492.79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2802.75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1917.31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3800.92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2091.74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991.99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2039.77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1482.59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1663.74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131.37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1787.73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664.82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1606.67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1455.19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1374.14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1258.23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1623.38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1424.66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1631.91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1494.09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1223.12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1597.55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1484.57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1404.64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1750.1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1453.94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1499.83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1925.99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1408.43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1908.5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1547.28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1656.45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1947.95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1211.85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1459.07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1467.48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1537.42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1664.43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1058.2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1442.39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1543.24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1380.77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1665.35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1520.79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1373.01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1420.73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1563.17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1487.87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1355.52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1588.92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1260.81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1603.38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1486.15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1654.54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489.02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1307.68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1192.45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1511.49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1761.91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1885.65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1843.65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1422.51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1952.3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1479.87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2083.34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1534.96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1871.93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1577.93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1462.38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1508.77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1675.36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1940.16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1707.96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1801.16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1662.88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1532.02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1488.83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1796.77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1452.82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1731.17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1549.03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1802.37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2311.76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1798.12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2369.95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1654.31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1457.53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200.85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636.73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1607.94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2362.02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1059.15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1653.26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1033.52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1742.9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5249.05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1645.89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1139.05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1819.23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1892.44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1744.74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2117.73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1960.61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1974.06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1522.53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1766.48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2235.4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1653.86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2159.68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1391.31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1396.16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1376.68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1888.52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2009.58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1430.09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1606.97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1550.26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1384.22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1405.43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1539.61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1407.49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1380.76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1398.86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1401.06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1420.98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1393.51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1520.96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1297.36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1735.2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1634.85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1295.79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1368.34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1481.52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1523.38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1560.98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1336.0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1477.37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1550.74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1820.05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1433.74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1366.73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1568.13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1231.4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1565.95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1458.42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1653.25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2119.95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1425.66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1087.9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1985.49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1674.97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1588.2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1511.88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697.05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2106.24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1323.33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1880.95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1282.38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1880.98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1715.72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1796.57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1937.1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1630.26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1798.42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1969.88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2104.61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1408.49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1486.42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1921.32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1315.11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1280.16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2576.82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2402.11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1727.31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2145.53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1936.08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1886.33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1856.03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1253.13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1225.0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1782.33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1468.08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1466.89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1415.19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1762.78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2066.04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1542.99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1937.88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1683.29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1579.9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1956.52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2089.79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1863.97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3582.36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4424.22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4033.18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2033.28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1610.64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1434.67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1382.67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1854.51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36.0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1901.0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1870.67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2623.94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1892.11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1201.03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1578.04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1786.18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1983.33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1597.33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1605.96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1710.26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1829.36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1557.15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2297.06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1670.61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1749.3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2422.71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1665.79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2772.23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1426.51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1814.38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1601.77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1314.44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1490.65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1559.23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1533.6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1731.2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1648.94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1906.0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1561.22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1799.9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1991.8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1508.75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1804.02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463.73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2478.2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2139.33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3601.54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1483.39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2020.23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1244.5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1780.2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1891.63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709.55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1557.6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1898.55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1603.26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1153.73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1400.37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1321.49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1397.41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1525.99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1587.04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1957.33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2710.52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1514.69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2099.38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1715.33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1241.81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1829.88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1376.91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1812.53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1398.3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1634.31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1601.97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1420.01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1451.07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1643.92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1626.6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1915.56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2909.52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1478.01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2099.38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1798.36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1279.53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1325.27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1738.08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1443.2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1287.27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2136.2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1242.36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1822.53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2019.26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1754.05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1208.2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1500.68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1567.26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1588.93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1405.56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1364.44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1886.89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1456.59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1818.55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491.53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1401.35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1551.74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1258.99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1447.32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1597.03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2355.3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1572.99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1484.38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1216.92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1684.08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1431.83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1580.12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1733.21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1664.87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1553.36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1436.12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1436.84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1897.0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1414.0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1500.04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1476.43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1380.35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1466.95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1523.69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1882.95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1220.77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2113.68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1240.91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1406.95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1287.83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1510.89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1759.54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1617.98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1241.57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1578.05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1883.89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2005.47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1898.33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1391.61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1591.73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1690.14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2191.76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1256.07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1247.52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1635.11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1061.04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1604.15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1664.29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1199.33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1369.36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412.29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2012.38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1553.15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1912.92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1420.92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1610.93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1708.87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1274.85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1859.12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2220.12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1205.41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1336.97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1177.31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1409.2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1457.72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1436.92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1435.0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1483.94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1237.58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1444.49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1557.01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1839.24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1714.01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1805.29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1843.57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1837.88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2027.55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1715.53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1796.21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1895.11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2211.87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1547.1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1476.06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1518.79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1560.17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1562.53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1576.31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2293.23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1442.92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1434.55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1451.33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1474.52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1586.32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1362.92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1517.39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1867.93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1791.04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2144.52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1380.17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1852.71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2343.0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1751.49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1393.14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2388.24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1424.64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1030.28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2429.11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1450.89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2176.54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1884.41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1400.21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2002.11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2022.94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1340.23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1370.31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1480.81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1598.04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1422.29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2041.74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1311.47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1233.92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1473.3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1570.47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1630.82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1458.66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1449.63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1611.97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1313.85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2127.23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1558.4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772.87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1584.87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454.75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1540.46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1845.52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2863.74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1577.38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1516.07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1352.37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1481.52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1365.89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1300.09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1397.27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1256.27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1251.56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1576.16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1442.2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765.96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1350.2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1571.16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1634.13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1567.22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1592.7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1383.88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1452.98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1416.08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1420.02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1432.83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1264.22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1303.88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988.35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1356.75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1392.73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1560.84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1515.28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1221.48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1943.0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1665.89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1448.07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1430.94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1436.34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1477.85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1208.89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977.87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1531.44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1631.1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1460.99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1567.69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1671.14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1321.41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1662.95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1437.14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1338.22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444.65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1717.34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1440.19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1626.46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59.36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1440.75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2000.65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1893.13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1672.78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1852.78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2525.24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1468.13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1284.8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1753.88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2543.85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1725.36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1781.53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1366.59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1350.75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1851.04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1456.6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1809.65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1572.29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1961.76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1380.89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1409.08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2490.95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1542.51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1393.23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1756.25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1733.55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2062.3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1419.19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1382.94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1792.51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1447.63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1445.0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1002.11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3066.62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1854.99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1673.9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1390.32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1406.27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1859.29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1415.47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1211.31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1373.23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1037.25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1310.03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1944.45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2053.62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1509.85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1533.29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1633.55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1419.46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377.98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1390.85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1357.61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1087.35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1508.5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1788.47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1654.68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1413.98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1158.63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526.91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1795.01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1393.66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1480.26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1497.8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1545.6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1859.83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959.64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1328.18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1401.07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1378.71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1347.64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1473.39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1849.05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1234.33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2428.07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1803.9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2098.48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1599.71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1318.21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1388.72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1810.04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2001.69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2196.47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1458.25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1938.91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1699.38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2182.3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1101.63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1571.33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599.8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1396.29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1208.83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1309.13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1646.25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2033.48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2145.48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1508.17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1599.53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3351.88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6495.0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2307.58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5507.48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4676.52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3738.27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1542.15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1502.12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1409.32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1862.33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1809.13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1297.69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1901.4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1390.61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1529.18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1862.97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1526.5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1521.65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1492.93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1437.47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2227.44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2063.83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2592.68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2538.31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1405.85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1969.58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841.96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1548.08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1180.19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1589.39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1561.11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1835.56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1508.9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2011.23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1999.19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2022.95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2609.85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1666.32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1774.56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2232.41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1619.76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2768.06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1725.13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2270.44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1999.27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2090.37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1309.42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1976.11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2003.61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2117.66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2803.05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1592.61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1464.68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1479.48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1342.52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1139.53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1567.36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1678.69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2013.1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4488.0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1818.38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1540.29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1773.52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1520.05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1539.96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2184.79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2029.53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1599.87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1529.85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2197.11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2280.95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1488.73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785.75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1559.14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1969.91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1466.44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83.61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732.92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1361.67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1391.95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1180.41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1442.82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1657.77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1340.85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1260.61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1808.18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1709.88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1485.28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853.57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1437.72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1547.12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1817.33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1901.14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1525.64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1415.18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1398.67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930.39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1362.13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1467.01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1431.34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1723.44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1420.0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1460.57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2074.91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869.08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2174.39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1500.44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184.96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1433.31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1277.63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1519.11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1636.63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1420.73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1482.71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1115.28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1113.8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1345.49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1419.22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1861.74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1472.12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1881.42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1800.92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1598.15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1876.37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1408.69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1579.27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1351.49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1849.81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3219.73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1416.21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1396.51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1508.99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1610.65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1456.02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1401.21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1648.29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1451.72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1594.59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1916.64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1393.12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1487.3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1539.84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3671.58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1276.45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1368.58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1363.6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1732.32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1874.73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1971.76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1961.92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1297.2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2472.24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1846.51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1926.05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1691.92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1473.23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2285.26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1520.2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1622.13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1638.13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1679.13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1418.25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1452.35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1541.08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1451.86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2203.82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1623.43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2379.09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1399.86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1357.11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1753.58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1426.79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1224.15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115.41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1405.41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1512.56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1231.97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2394.42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1575.36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1838.49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1882.79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2423.04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1889.93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2116.64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2147.57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1741.89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1704.07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1514.51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2415.14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1970.61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2044.8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2006.76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1549.73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1478.43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1622.72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1059.06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2304.62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1850.01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2337.3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1741.89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1493.79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1505.39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1622.52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1902.95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1429.66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1363.73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1740.28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1800.58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1359.83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1627.73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1629.64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1438.92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1355.74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178.53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1930.36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1460.44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1790.29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1352.07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1992.62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1687.92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1992.31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1841.76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2122.81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1978.45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1437.85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1705.67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1625.25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1577.51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2290.23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1460.56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1344.0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1484.02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1473.87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1430.24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1508.01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538.87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1461.16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365.07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497.39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1353.5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1586.15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1370.01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1228.1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1397.19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2308.31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1890.19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1775.8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2609.12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1936.69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1604.59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1515.66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1942.73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2199.22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2015.75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1598.57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1614.86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1624.3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68.25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1673.33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1210.9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1689.34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1277.9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825.88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1954.67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909.75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1370.0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685.3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2011.44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1781.09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1221.49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1612.82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1619.58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1320.39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1367.54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1639.98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1240.75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1832.58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1521.4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2809.65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1734.28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2559.15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2369.0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1745.93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1517.9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1916.23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1381.33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1951.74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1169.55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1148.48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1411.82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1785.5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925.73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2241.26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851.34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1391.38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985.96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2281.22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1917.18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1942.87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1647.14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1691.41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1990.36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1754.62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1250.33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1804.76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992.99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604.11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1553.99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1963.06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1551.71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1574.85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724.46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1926.35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272.39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1921.63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1917.59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1945.0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1347.3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2001.71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1810.57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1846.37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290.62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1447.72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2160.08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2064.37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2177.07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2353.84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1809.11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2053.79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1947.15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1276.77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1632.01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1226.67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1484.35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1432.9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1685.14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1772.27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1467.41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1417.57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1506.33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1594.93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1821.51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1428.45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1375.65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1607.35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1864.19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1573.76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1684.96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1625.95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584.07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1534.23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1508.27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1597.47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1526.56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2348.69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1521.52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1966.72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1545.39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1863.4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1965.33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1792.01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2396.84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1737.82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1403.28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1381.55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1763.93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1930.29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1441.19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1959.78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1460.14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1504.55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1846.04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1571.97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1769.67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1568.44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1929.3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2031.37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994.98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1673.15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1603.38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1560.94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1609.04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1464.24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1051.16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989.91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809.67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1964.41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2043.86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1474.06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1435.13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4435.1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1775.5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1162.42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1315.37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1552.79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1620.57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1646.35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1580.8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1394.5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1834.58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1929.05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2468.3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2046.5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1697.73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1722.74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2032.43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2139.86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1944.76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1394.23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1637.7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1719.04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1393.49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1449.33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1759.93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1382.37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1361.75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1532.38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1596.12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2176.18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1865.1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1706.4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1760.31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1251.89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1327.37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1575.48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1406.5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1478.55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1388.81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3237.3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1502.21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1197.8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1438.55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1270.27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1427.95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1800.03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1636.6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1490.11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1484.49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1874.62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1932.16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1848.4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1351.14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1471.77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1340.08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832.6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1050.34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1406.21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1066.62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1591.79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1527.57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1818.54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1369.4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1415.25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1104.34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2453.74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1738.65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1181.95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2261.84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2154.53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315.75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1535.57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1627.82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1376.44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1537.35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1442.13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1477.32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1656.47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1393.23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1000.83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2152.88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1780.43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1418.11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2155.95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1453.45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1474.08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1651.03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1428.76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1565.69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1969.76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2478.2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2671.92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2012.07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1490.29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1690.13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2492.31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1454.23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1528.81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1902.19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1710.74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1355.85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2268.79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1712.99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2282.5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1270.48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1621.15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1304.56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1795.72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1157.93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1572.88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1685.46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1430.35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1171.76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1433.0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1481.47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1774.04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883.65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1763.94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1451.44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1744.44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1685.53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1514.44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159.9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1519.81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2266.97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189.5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1564.91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1377.21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1671.12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1553.76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1440.82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1719.48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1720.55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1685.65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1573.17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1711.6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1454.94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1295.95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1928.36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2151.33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2175.91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1506.54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1769.98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2769.35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1532.84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1570.88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1668.91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1240.79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1619.6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1581.7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1714.04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1463.23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1581.04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1748.04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775.96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1367.0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1379.57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808.41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1664.32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1190.48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1449.54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1655.82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1441.39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1260.75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1612.28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1489.76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1958.77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1752.0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1257.88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1228.89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1164.64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1401.75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946.41</v>
      </c>
      <c r="L1447" t="n" s="17">
        <v>1692.98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1074.16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2213.86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1342.25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