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<sst xmlns="http://schemas.openxmlformats.org/spreadsheetml/2006/main" count="215" uniqueCount="140">
  <si>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</si>
  <si>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</si>
  <si>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</si>
  <si>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</si>
  <si>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</si>
  <si>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</si>
  <si>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</si>
  <si>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</si>
  <si>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</si>
  <si>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</si>
  <si>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09.07.2026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</si>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</sst>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2618.0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1484.0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1482.0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300.0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379.0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123.0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1769.0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798.0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859.0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1181.0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1123.0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320.0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574.0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2305.0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434.0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1489.0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762.0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3022.0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1570.0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715.0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627.0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