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<sst xmlns="http://schemas.openxmlformats.org/spreadsheetml/2006/main" count="191" uniqueCount="124">
  <si>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</si>
  <si>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</si>
  <si>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</si>
  <si>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</si>
  <si>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</si>
  <si>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</si>
  <si>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</si>
  <si>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</si>
  <si>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</si>
  <si>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</si>
  <si>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05.11.2025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</si>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</sst>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2281.0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895.0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776.0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372.0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295.0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232.0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364.0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1049.0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1096.0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1498.0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668.0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4479.0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669.0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715.0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623.0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1055.0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892.0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2015.0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496.0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87.0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1271.0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1022.0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752.0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2890.0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296.0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252.0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819.0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534.0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658.0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