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<sst xmlns="http://schemas.openxmlformats.org/spreadsheetml/2006/main" count="6686" uniqueCount="662">
  <si>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</si>
  <si>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</si>
  <si>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</si>
  <si>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</si>
  <si>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</si>
  <si>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</si>
  <si>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</si>
  <si>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</si>
  <si>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</si>
  <si>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</si>
  <si>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</si>
  <si>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</si>
  <si>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</si>
  <si>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</si>
  <si>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</si>
  <si>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</si>
  <si>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03.07.2024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</si>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</sst>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105.48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96.77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94.69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100.2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92.26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98.7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131.23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152.43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36.73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114.04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130.03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42.69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56.87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51.44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62.34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107.53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114.16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32.07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331.34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95.02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105.94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87.45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110.17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175.31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131.26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161.95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212.39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141.72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150.19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81.79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119.66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170.75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68.84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86.1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70.17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152.79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127.27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43.45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84.57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85.48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95.31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139.05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105.96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106.11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100.91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61.84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124.71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104.36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119.37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93.53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98.91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140.06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119.7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119.03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120.94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102.95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128.52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58.19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94.65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101.67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79.49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82.37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76.81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71.98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75.42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113.68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116.05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77.37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102.06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190.03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136.31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51.29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106.94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73.71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149.01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148.5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90.4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73.28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57.0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49.5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27.46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84.33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66.37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195.93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81.78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194.16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27.5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47.4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168.57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63.67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58.66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142.68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110.64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101.49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19.14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69.78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22.73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104.01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69.58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79.61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44.15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154.82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183.11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115.89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89.37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102.82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31.73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99.55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129.16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109.24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156.37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139.98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136.19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175.79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106.96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105.02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103.96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103.93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106.05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111.11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78.13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106.32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62.22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102.58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106.38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98.22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116.89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94.73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76.0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74.3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95.89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100.88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102.0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84.65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96.68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139.83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109.8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97.36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103.06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49.2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56.96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103.84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100.48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105.51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107.87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9.76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116.57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120.29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109.19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43.09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1.4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57.68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104.25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97.92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75.67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93.38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69.49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70.94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98.85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97.57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136.69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112.22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83.49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200.68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171.67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23.29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102.43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97.74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104.96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97.77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15.66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81.06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123.11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106.85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115.25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99.58</v>
      </c>
      <c r="L211" t="s" s="16">
        <v>27</v>
      </c>
      <c r="M211" t="s" s="27">
        <v>27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94.96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77.91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129.29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17.28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63.13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101.9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74.07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172.79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75.42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156.38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105.66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103.8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116.28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105.71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132.41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139.21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59.13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98.81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52.97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113.96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93.96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108.96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104.79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114.88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100.38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84.71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102.28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117.42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131.52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139.08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113.87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103.04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105.14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78.43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8.36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169.46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87.34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63.27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110.55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76.4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55.75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84.6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112.71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89.6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193.15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102.79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273.71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142.03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100.08</v>
      </c>
      <c r="L263" t="s" s="16">
        <v>24</v>
      </c>
      <c r="M263" t="s" s="27">
        <v>24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98.66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85.91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107.51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104.45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71.99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79.79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39.75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84.03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57.74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38.23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176.95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111.32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101.99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131.23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103.29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214.27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17.3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92.67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81.06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107.42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96.17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93.45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75.21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6.79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133.64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174.67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120.16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102.58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106.25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126.02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100.86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101.25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113.43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130.04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100.05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64.45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99.23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11.27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128.65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178.35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141.97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123.18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103.13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100.11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196.55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132.68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71.79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131.82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128.15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135.16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104.2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26.92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280.08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68.52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145.49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93.0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76.29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82.39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189.56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77.33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146.01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115.3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112.36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82.89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108.14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152.53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6.64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113.45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86.32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133.56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98.74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171.9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71.52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46.92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97.23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114.52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95.67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110.13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84.12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111.54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107.13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98.72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99.86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