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<sst xmlns="http://schemas.openxmlformats.org/spreadsheetml/2006/main" count="155" uniqueCount="101">
  <si>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</si>
  <si>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</si>
  <si>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</si>
  <si>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</si>
  <si>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</si>
  <si>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</si>
  <si>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</si>
  <si>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</si>
  <si>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</si>
  <si>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</si>
  <si>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03.07.2024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</si>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</sst>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1116.0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673.0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226.0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183.0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481.0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1015.0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474.0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4685.0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1518.0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141.0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714.0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1207.0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1078.0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1854.0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572.0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793.0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168.0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529.0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2586.0</v>
      </c>
    </row>
    <row r="33" spans="1:8" x14ac:dyDescent="0.25">
      <c r="A33" s="2" t="s">
        <v>93</v>
      </c>
      <c r="B33" s="14" t="n">
        <v>14001.0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1193.0</v>
      </c>
    </row>
    <row r="34" spans="1:8" x14ac:dyDescent="0.25">
      <c r="A34" s="2" t="s">
        <v>97</v>
      </c>
      <c r="B34" s="14" t="n">
        <v>9502.0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1017.0</v>
      </c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