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<sst xmlns="http://schemas.openxmlformats.org/spreadsheetml/2006/main" count="191" uniqueCount="124">
  <si>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</si>
  <si>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</si>
  <si>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</si>
  <si>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</si>
  <si>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</si>
  <si>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</si>
  <si>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</si>
  <si>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</si>
  <si>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</si>
  <si>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</si>
  <si>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16.10.2025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</si>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</sst>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2196.0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891.0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761.0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365.0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290.0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229.0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355.0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1070.0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1102.0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1509.0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672.0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4487.0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653.0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695.0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604.0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1061.0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862.0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1237.0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2027.0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433.0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93.0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1272.0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1251.0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732.0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2894.0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290.0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395.0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258.0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515.0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670.0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