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<sst xmlns="http://schemas.openxmlformats.org/spreadsheetml/2006/main" count="133" uniqueCount="57">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</sst>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3731.04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3733.84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2244.04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2657.84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1190.46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3400.6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2991.6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4757.2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