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<sst xmlns="http://schemas.openxmlformats.org/spreadsheetml/2006/main" count="191" uniqueCount="124">
  <si>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</si>
  <si>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</si>
  <si>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</si>
  <si>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</si>
  <si>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</si>
  <si>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</si>
  <si>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</si>
  <si>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</si>
  <si>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</si>
  <si>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</si>
  <si>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20.10.2025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</si>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</sst>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2218.0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888.0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761.0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365.0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292.0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230.0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355.0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1066.0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1102.0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1508.0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672.0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4487.0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654.0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695.0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606.0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1060.0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863.0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1237.0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2020.0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467.0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92.0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1269.0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1244.0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2892.0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294.0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381.0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257.0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515.0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665.0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