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<sst xmlns="http://schemas.openxmlformats.org/spreadsheetml/2006/main" count="191" uniqueCount="124">
  <si>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</si>
  <si>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</si>
  <si>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</si>
  <si>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</si>
  <si>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</si>
  <si>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</si>
  <si>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</si>
  <si>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</si>
  <si>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</si>
  <si>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</si>
  <si>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23.05.2025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</si>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</sst>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1691.0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907.0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347.0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318.0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1113.0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1209.0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1523.0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690.0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4630.0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660.0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797.0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986.0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2189.0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418.0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235.0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1152.0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1098.0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657.0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232.0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1098.0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250.0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914.0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