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<sst xmlns="http://schemas.openxmlformats.org/spreadsheetml/2006/main" count="6090" uniqueCount="663">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</sst>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97.54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109.06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101.53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98.24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124.22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118.79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125.55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48.54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42.19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105.94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125.17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57.29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95.22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103.99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98.15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179.03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111.56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129.26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120.03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128.67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114.77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168.96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62.48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71.14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74.16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153.99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128.18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16.78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75.08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85.21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104.34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135.73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97.24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104.34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103.82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114.09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83.15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122.12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113.67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102.82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123.0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115.83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123.22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82.52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98.63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84.12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103.04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79.78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69.21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65.25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61.09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111.61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120.85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58.13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201.71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54.77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147.74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90.75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55.76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81.55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154.86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197.47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81.84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112.24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150.28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133.85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114.06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36.46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42.26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186.05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92.59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108.0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114.08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155.0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132.23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173.31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110.09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100.53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100.91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112.11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50.58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103.29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105.77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68.52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100.57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105.43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114.08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60.01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50.36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102.01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99.44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85.09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97.88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139.22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109.55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102.34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97.07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103.67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39.18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38.52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105.58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101.38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105.21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106.38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100.08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97.48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113.92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119.21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110.82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47.85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61.11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102.01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60.06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62.78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65.49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101.15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93.49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128.71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73.88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198.82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87.96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100.94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100.18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102.69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57.28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110.18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106.16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116.79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75.41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46.09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68.66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85.61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65.75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127.54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62.62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84.08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102.15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63.32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173.02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40.04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100.2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97.18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34.81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108.27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94.09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121.29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135.89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42.73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88.46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53.56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108.43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108.19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103.68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115.42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101.95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87.29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104.47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115.77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131.47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114.14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92.73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103.07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78.32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176.44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91.26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68.18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101.99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78.05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56.65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60.73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111.47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204.55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102.04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268.18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141.9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101.41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100.47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85.42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96.06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100.63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63.49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84.18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40.85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80.99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53.59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35.08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222.18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104.62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68.5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134.53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101.46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224.68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9.46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90.27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79.99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88.62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76.54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138.39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176.75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119.28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95.12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100.99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124.67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101.64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113.4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100.56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64.41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99.69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121.53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176.36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155.76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176.58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136.38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111.23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100.07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79.15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152.01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148.21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130.14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73.34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132.85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125.76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135.91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105.29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19.41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272.79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61.7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144.21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91.83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76.19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186.69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71.76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144.76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113.54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112.01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75.71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100.17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150.95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115.82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99.46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116.19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95.33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146.66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108.2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168.9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68.25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40.82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91.06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102.23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112.49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53.95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117.42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104.78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108.71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101.13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