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<sst xmlns="http://schemas.openxmlformats.org/spreadsheetml/2006/main" count="6706" uniqueCount="664">
  <si>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</si>
  <si>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</si>
  <si>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</si>
  <si>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</si>
  <si>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</si>
  <si>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</si>
  <si>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</si>
  <si>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</si>
  <si>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</si>
  <si>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</si>
  <si>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</si>
  <si>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</si>
  <si>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</si>
  <si>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</si>
  <si>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</si>
  <si>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</si>
  <si>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01.08.2024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</si>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</sst>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96.48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99.36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90.96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96.02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128.47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118.26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61.24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107.07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341.07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95.32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109.25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114.49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210.28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143.79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147.58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81.74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120.77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171.06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71.53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46.21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85.87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85.18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137.56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105.33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98.81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61.86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122.88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106.57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120.62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108.36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141.16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57.61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75.71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76.93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77.93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100.45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189.01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51.41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74.61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174.88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88.23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68.23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193.87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81.53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192.24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169.76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64.43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144.56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162.43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154.26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182.64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102.18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210.15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135.97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104.89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106.82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82.91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102.12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61.04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101.48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115.77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94.41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78.34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100.36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110.09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101.44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97.17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102.21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50.98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62.46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104.11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107.41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22.52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116.71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121.25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49.44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12.24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56.37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103.52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97.88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77.88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93.9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70.23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100.78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138.4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110.91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78.65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202.82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166.89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28.44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101.86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97.66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103.69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97.38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19.49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80.83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122.28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106.12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115.01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102.27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74.24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92.05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22.87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101.56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171.86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77.24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105.53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128.25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137.43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98.19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113.47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95.92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103.72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114.27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100.24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83.71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101.94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132.14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137.84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113.43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101.8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103.73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78.58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87.43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86.64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63.01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113.65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74.95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55.88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85.46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111.27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88.99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190.96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101.17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141.46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98.33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97.53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86.03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109.79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103.76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72.62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78.06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39.47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82.86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58.08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38.72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158.5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112.04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106.3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130.82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102.96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211.62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18.99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93.92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80.65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105.98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93.24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93.21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78.03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130.35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174.2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120.26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103.79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105.58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125.71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100.62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101.55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112.95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129.72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99.09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63.76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98.08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15.47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145.64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102.07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195.74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131.09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70.36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129.87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127.31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135.13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104.64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280.68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69.24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144.94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92.34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74.73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190.8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79.08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147.04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115.15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114.86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83.69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109.72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150.68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104.08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132.24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170.22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74.17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48.48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96.11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112.65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108.97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88.75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110.99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99.55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