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<sst xmlns="http://schemas.openxmlformats.org/spreadsheetml/2006/main" count="215" uniqueCount="140">
  <si>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</si>
  <si>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</si>
  <si>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</si>
  <si>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</si>
  <si>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</si>
  <si>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</si>
  <si>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</si>
  <si>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</si>
  <si>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</si>
  <si>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</si>
  <si>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09.09.2026 ob 07.01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</si>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</sst>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2717.0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1122.0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1606.0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348.0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107.0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967.0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430.0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116.0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620.0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844.0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930.0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1304.0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1163.0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263.0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647.0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2538.0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43.0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1552.0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661.0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790.0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3301.0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383.0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1665.0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752.0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711.0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