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<sst xmlns="http://schemas.openxmlformats.org/spreadsheetml/2006/main" count="191" uniqueCount="124">
  <si>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</si>
  <si>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</si>
  <si>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</si>
  <si>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</si>
  <si>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</si>
  <si>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</si>
  <si>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</si>
  <si>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</si>
  <si>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</si>
  <si>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</si>
  <si>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22.07.2025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</si>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</sst>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1732.0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835.0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646.0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203.0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328.0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1100.0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1148.0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1528.0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693.0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4590.0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783.0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673.0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662.0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840.0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912.0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1218.0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2192.0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424.0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142.0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1202.0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1281.0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695.0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2886.0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249.0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1255.0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54.0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297.0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785.0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