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<sst xmlns="http://schemas.openxmlformats.org/spreadsheetml/2006/main" count="6090" uniqueCount="663">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</sst>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99.12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99.03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97.12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96.29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130.43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9.68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117.34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111.08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116.78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107.06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54.78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47.11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62.01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106.79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126.27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150.23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94.38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105.33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88.11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135.68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113.46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131.01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159.01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130.86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149.09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80.65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117.26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167.36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63.33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75.01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72.72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127.78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32.54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79.38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83.44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117.76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101.65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100.75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117.71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99.67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102.36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120.53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114.87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100.69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56.25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88.24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73.0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74.02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68.08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63.09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101.33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196.44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136.11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146.26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150.18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88.95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56.85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150.5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194.44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80.51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188.43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112.27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25.57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113.65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13.23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158.35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49.38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134.74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115.91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101.38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39.68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63.25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81.52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187.08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97.62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127.28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109.28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151.01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142.32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105.66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108.28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103.76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112.47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63.62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63.55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105.05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98.56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116.22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66.22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66.94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96.22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84.98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96.41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108.46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101.87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95.96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99.82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53.27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103.78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99.78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98.03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99.04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118.41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119.57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110.63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47.88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71.24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92.25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66.84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136.64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80.44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200.62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170.09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3.35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929.68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97.84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103.08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95.68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60.61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113.18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106.38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115.07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72.65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45.09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70.59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85.95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65.55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77.86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64.51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171.28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65.38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154.77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38.86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102.42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109.09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97.48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135.11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46.59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53.37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109.18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89.38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103.33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115.99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100.77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86.12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102.55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116.17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113.89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98.92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78.08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174.45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88.22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104.29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77.36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56.53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112.09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205.38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269.74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142.69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100.57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84.61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109.08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101.93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69.1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40.48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82.88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56.1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196.45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109.79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87.7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102.5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217.13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13.12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90.71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80.66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107.53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93.49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87.94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74.47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137.68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175.79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119.92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100.07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102.39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99.66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110.75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99.57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65.14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99.97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124.22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176.64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149.14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170.73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141.58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121.71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101.94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74.94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162.98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148.19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129.87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73.63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131.77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136.9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103.58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24.7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274.58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64.16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144.06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91.84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82.53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188.88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70.14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144.12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110.78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77.74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101.41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141.02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111.4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79.85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81.47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128.09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94.81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173.93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79.78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41.6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94.68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114.09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100.81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113.22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64.92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116.03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104.75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104.5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99.47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