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<sst xmlns="http://schemas.openxmlformats.org/spreadsheetml/2006/main" count="185" uniqueCount="121">
  <si>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</si>
  <si>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</si>
  <si>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</si>
  <si>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</si>
  <si>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</si>
  <si>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</si>
  <si>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</si>
  <si>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</si>
  <si>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</si>
  <si>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</si>
  <si>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25.03.2025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</si>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</sst>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1639.0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741.0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335.0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292.0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291.0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860.0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1351.0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1561.0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698.0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4579.0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691.0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495.0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622.0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868.0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1041.0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1187.0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2074.0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196.0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620.0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1101.0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1081.0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623.0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2856.0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213.0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740.0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155.0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1159.0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