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<sst xmlns="http://schemas.openxmlformats.org/spreadsheetml/2006/main" count="26038" uniqueCount="2253">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</sst>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1735.19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1369.79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1698.64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1407.47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2118.32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2422.81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1968.65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1517.91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1493.65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2105.86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1187.76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1738.61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1506.86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1897.83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1693.37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1666.15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1150.52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1588.67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1856.71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1592.35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1902.3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1277.39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1127.64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1378.64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1405.77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1748.78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1460.05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1873.22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1433.18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1819.15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2428.11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1378.44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1172.36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2093.71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1543.57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1390.28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1241.72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1130.29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1386.9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1678.77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1118.88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1553.15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1023.04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1090.59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1610.67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1537.74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1559.87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1306.67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619.15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1730.35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2845.94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1879.65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1838.47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951.72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1786.36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1532.48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1421.21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1404.02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1523.54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1465.64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1239.46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2933.23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660.53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1383.09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1910.33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1686.07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1611.48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1647.26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1508.59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1545.28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1401.14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1629.49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1931.77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1788.46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1447.96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1622.32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2038.51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1653.43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1501.88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1534.07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1896.83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2227.37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1832.44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1954.06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1808.07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1724.85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1291.42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1599.28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1764.46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2108.57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367.5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1385.9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1158.25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1276.04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1993.67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1215.82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2301.6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1856.3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2334.0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753.4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1037.32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1065.5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1908.74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2035.09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1757.17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1930.68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2060.11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1404.01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1628.64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1403.16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2213.32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1516.43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1239.57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1501.21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1810.58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1399.93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2504.93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1925.17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1764.89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2357.04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1851.41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1807.34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1386.49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1125.23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2021.64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1245.07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1515.65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1363.44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1507.4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1747.17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6190.55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1536.45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1474.71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1278.63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2088.21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1354.29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1492.64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1381.07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1230.96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2089.48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1828.86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1266.73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1426.63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1200.36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1471.75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1760.36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1843.57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1817.59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1413.3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1876.53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1951.58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947.8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1607.66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1853.76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1355.18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1928.15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1979.21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1769.26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1951.61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1880.47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1248.75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803.15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1600.01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1806.64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1526.23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1808.58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1298.39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1383.95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1647.17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1799.01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1379.95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1413.05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1449.85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847.29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1767.24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1465.77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1951.37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1394.35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1406.58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1892.27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1813.72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1754.76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1902.15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1451.64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1765.18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1455.84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1806.54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2286.7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1689.39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1593.33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1738.68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1179.98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1375.06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1624.22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1854.12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1813.77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1987.31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1600.66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2061.61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1820.96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2137.58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1090.45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1544.6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2187.72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2157.04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1492.56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3022.63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1440.35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2095.64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2314.64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2376.08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2042.47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1888.0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2410.53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1560.24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1803.17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2113.89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1919.44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1713.63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1895.53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1083.22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1390.91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987.97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1578.43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468.23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1391.11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361.17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2089.65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1107.28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1478.45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1080.75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1674.78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1148.85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1852.5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1800.42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2379.65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1475.09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1913.06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1325.94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1492.83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2780.6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1913.64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3787.72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2086.52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978.76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2035.67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1496.2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1670.94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134.24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1787.35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719.93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1606.74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1446.25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1375.14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1436.48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1625.64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1428.95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1633.44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1487.21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1231.64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1593.93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1481.52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1460.93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1501.48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1924.33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1920.55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1549.85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1658.63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1939.56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1928.48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1208.46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1449.54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1464.88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1661.81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1047.68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1545.68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1380.04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1662.04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1520.03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1367.33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1425.48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1554.0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1491.61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1353.64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1601.93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1646.79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1296.13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1187.59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1504.55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1759.69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1887.59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1842.61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1429.86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2115.53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1499.51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1870.73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1556.17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1460.96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1513.03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1675.15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1940.53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1710.26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1791.76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1660.53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1526.68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1474.51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1797.38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1453.49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1742.74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1567.05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2309.22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1802.18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1558.73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2377.54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1660.53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1461.53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904.73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641.81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1604.2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2351.15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1278.75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1649.39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1033.39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1723.93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2883.85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1150.87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1800.04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1880.69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1740.02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2094.15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1962.89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1975.87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1520.48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2235.07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1648.88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2150.88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1392.72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1390.64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1377.36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1895.18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2008.05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1426.79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1607.11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1421.24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1380.72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1395.19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1424.98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1393.51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1879.0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1445.02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1521.6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1280.02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1736.15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1633.78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1302.95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1361.44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1481.32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1562.44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1337.76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1483.11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1550.44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1816.49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1469.66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1572.37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1567.31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1459.0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2114.69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1987.07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1674.43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1591.82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1510.31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717.8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2085.95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1313.8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1873.0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1325.9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1881.26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1720.4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1796.51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1718.36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1618.64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1798.98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1963.09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2108.25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1393.57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1480.32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1922.54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1301.43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1283.63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2574.82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2403.37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1716.65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2144.43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1925.29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1853.26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1257.33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1209.21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1785.03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1470.15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1469.47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1418.52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1762.63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2057.37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1543.94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1938.66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1682.31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323.36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1582.29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1956.76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2093.25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1858.96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3578.92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4415.87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4265.2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2032.06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1614.91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1440.55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1378.31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1851.98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1899.49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1874.04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2623.5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1894.67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1291.02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1194.11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1578.46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1786.14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1992.44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1597.44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1605.98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1714.0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1829.12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1555.55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2302.33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1662.69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1801.26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2421.28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1670.38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2776.15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1809.15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1317.17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1487.66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1556.64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1530.01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1734.21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1649.43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1908.26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1564.1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1792.61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1432.74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1493.77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1796.59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521.43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2469.53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2143.38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3555.0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1483.34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2018.76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1244.71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1780.14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1887.63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677.37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1551.02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1902.25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1602.27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1187.95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1365.82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1321.81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1391.8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1525.67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1579.56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1960.54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2705.14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1518.68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2087.33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1708.5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1240.11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1828.58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1373.03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1817.79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2076.4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1401.35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1632.07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1603.36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1435.15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1452.38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1642.64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1603.73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1916.12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1475.61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2097.5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1800.7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1276.5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1323.76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1733.59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1270.56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2137.39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1237.09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1827.26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2020.78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1200.85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1494.44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1568.61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1599.78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1401.46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1371.59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1882.94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1452.74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1817.4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2817.87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1435.76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1545.47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1256.48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1463.97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1597.9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2388.4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1565.57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468.46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1209.32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1681.9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1436.81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1581.44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1737.42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1669.88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1556.36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1420.92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1426.52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1898.19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1382.8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1479.4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1362.8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1469.15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1525.29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1880.25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1214.23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2116.62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1237.83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1417.26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1285.17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1206.6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1752.79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1612.67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1586.43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1886.04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2004.93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1898.39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1391.84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1591.86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1682.57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2195.15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1246.04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1246.81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1624.98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1049.6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1603.22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1666.19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1219.24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1366.37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372.35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2010.94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1544.32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1907.96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1423.39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1606.27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1711.32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1277.44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1863.86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2224.81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1201.11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1323.82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1219.25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1459.16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1440.05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1484.39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1217.79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1445.08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1556.15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1841.74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1715.53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1804.5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1838.13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1839.92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2027.92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1716.85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1797.95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1896.51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2212.75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1550.45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1474.69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1524.93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1571.77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1561.78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1568.95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2291.0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1437.02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1437.74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1472.38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1469.97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1579.65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1383.57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1519.64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1871.37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1792.34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2147.54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1363.43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2011.1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1850.93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2347.58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1756.72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1391.25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2388.05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1423.74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1029.72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2424.69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1452.31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2176.98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1883.22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1396.44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1999.77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2021.76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1335.78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1367.37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1480.32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1600.74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1426.01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2042.68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1311.64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1251.89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1470.94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1575.14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1632.82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1455.07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1450.27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1612.81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1357.79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2127.87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1561.64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1572.79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529.44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1540.33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1846.61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2862.01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1568.42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1517.86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1353.77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1491.39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1372.17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1369.44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1419.99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1274.13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1275.44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1577.2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1474.14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768.38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1349.57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1574.73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1632.17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1565.38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1382.4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1452.0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1416.96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1425.1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1425.82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1299.11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999.21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1356.46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1381.76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1563.19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1521.66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1203.55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1946.81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344.07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1666.39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1395.48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1439.84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1437.68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1481.35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1204.95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999.69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1532.68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1628.58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1423.25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1564.48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1672.97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1320.17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1658.93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1444.64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1352.39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387.05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1729.89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1435.21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1617.57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1437.4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1998.0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1892.2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1383.56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1856.36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2474.33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1462.98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1218.53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1750.88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2537.74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1730.6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1783.9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1398.48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1343.68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1840.09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1459.51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1811.11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1569.86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1960.73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1405.65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1383.05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1415.92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2490.8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1546.57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1397.16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1759.96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1744.35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2065.47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1419.62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1377.27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1792.63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1449.32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1121.53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3058.68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1852.18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1647.75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1393.29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1399.81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1845.57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1533.85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1213.19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1367.48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1069.21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1306.73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1941.98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2057.24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1517.48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1531.84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1627.82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1416.72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383.37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1392.33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1351.78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1067.38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1508.3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1788.4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1655.97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1416.22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1298.97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517.79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1786.53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1396.48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1477.39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1494.43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1544.0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1851.4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1000.59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1318.17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1402.73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1378.81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1466.26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1846.2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1235.25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2435.71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1802.99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2092.54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1604.47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1316.88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1386.47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2005.09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1814.88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2197.79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1938.72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1466.44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1702.7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2177.16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1109.47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1566.03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636.16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1390.58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1195.55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1299.53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1650.0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2032.75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2138.58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1524.56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1592.81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3342.92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6496.2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2351.8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5654.02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4776.85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3710.92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1542.57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1494.49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1412.39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1862.96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1808.05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1320.45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1901.77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1386.33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1525.24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1863.48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1528.82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1525.33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1492.94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1431.26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2231.28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2064.84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2592.36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2587.15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1404.6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1972.05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893.64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1543.11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1194.07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1590.84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1558.79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1839.25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1504.63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2009.6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2022.77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2611.2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1665.08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1787.47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2219.49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1611.88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2759.96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1727.52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2270.2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2003.8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2023.98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1377.08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1972.3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2002.3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2114.74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2802.45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1593.26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1477.58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1468.33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1341.6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1307.87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1579.47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1678.87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2013.42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4492.4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1819.86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1540.84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1761.59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1519.99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1537.69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2187.69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2029.19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1595.45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1539.54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2194.88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2286.6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1476.44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797.33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1558.76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1971.19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1466.81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108.6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884.74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1365.02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1394.76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1183.73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1441.74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1660.59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1354.89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1242.12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1806.62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1708.66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1498.73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865.95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1439.84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1545.45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1816.5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1895.72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1528.56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1416.94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1394.75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890.36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1362.92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1466.88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1435.88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1711.4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1412.72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1461.37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2070.2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891.11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2177.3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1483.95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175.31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1434.22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1272.44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1525.83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1638.86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1413.37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1485.06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1108.29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1103.13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1336.84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1412.02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1862.22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1474.95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1881.44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1802.11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1601.38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1876.26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1405.26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68.64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26.31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1575.64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1346.64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1847.83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1414.38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1410.76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1505.79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1605.57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1448.2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1404.32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1647.54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1451.16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1590.96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1918.57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1399.54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1487.3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1539.15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3659.32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1273.6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1355.83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1358.76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1725.97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1881.94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1979.6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1956.85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1290.05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2476.99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1929.59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1693.35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1475.75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2282.07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1518.43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1627.46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1638.7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1680.21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1470.8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1457.33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1550.92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1451.75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2203.67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1620.91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2377.48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1398.97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1359.95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1757.74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1431.25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1205.54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145.24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1406.18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1508.91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1229.61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2392.91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1571.57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1833.2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1881.31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2403.25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1889.62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2126.79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2129.87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1737.75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1706.59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1507.09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2411.09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1967.38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2037.65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2006.68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1550.82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1472.33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1617.67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1093.64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2282.69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1840.47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2339.8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1745.93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1507.16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1519.33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1618.0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1895.79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1407.68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1362.68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1732.92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1805.41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1364.22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1621.59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1633.27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1439.04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1353.04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1927.28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1463.13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1795.24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1354.41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1992.1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1695.38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1991.01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1838.35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2124.57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1966.68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1436.25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1705.61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1624.42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1577.23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2293.52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1439.49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1334.87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1486.38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1463.8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1427.35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1489.88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661.84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1463.47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554.71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1350.64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1585.25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1361.06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1245.82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1397.63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2306.49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1876.67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1776.28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2612.31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1937.46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1605.94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1519.09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1943.84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2192.42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2025.75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1616.88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1619.23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1623.88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1664.29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1196.3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1694.92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1279.03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818.43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1962.66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915.59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1376.42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680.84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2014.98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1775.25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1222.57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1609.16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1618.88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1321.34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1356.26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1631.12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1243.52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1822.38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1523.75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2813.35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1737.08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2555.03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2364.55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1739.98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1914.97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1376.43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1953.54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1164.49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1147.63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1406.0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1794.47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916.96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2243.54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871.36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1391.45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985.01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2276.88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1918.2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1947.48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1644.99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1692.36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1995.29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1749.74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1248.6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1807.43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988.7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620.15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1556.11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1965.43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1547.01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1576.29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738.54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1923.11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273.59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1918.75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1916.96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1943.13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1350.89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2007.79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1802.97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1846.2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334.83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1441.95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2158.92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2066.3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2177.79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2342.84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1802.17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2053.45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1948.29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1302.19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1635.57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1225.47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1489.21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1430.7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1686.74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1769.34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1468.44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1420.91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1495.12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1579.29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1818.79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1422.79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1371.09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1610.12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1863.71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1572.68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1677.44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1626.38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594.71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1531.06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1506.2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1602.75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1528.66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2341.76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1519.61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1960.46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1543.99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1858.96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1966.35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1792.06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2399.5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1741.42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1406.13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1388.19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1770.8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1931.14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1433.15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1959.87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1461.42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1499.87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1833.24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1568.44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1760.83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1573.34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1925.71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2034.78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992.04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1672.79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1603.41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1564.1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1607.61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1465.76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1050.21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986.66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804.67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1955.98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2047.08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1479.59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1437.04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4390.35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1789.3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1178.45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1323.47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1549.17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1621.67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1641.12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1581.19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1397.09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1834.24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1934.03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2464.4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1700.71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1715.93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2018.91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2139.53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1939.88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1391.21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1640.93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1715.3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1389.12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1452.81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1754.09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1390.56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1350.39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1534.71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1604.32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2172.71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1865.2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1706.23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1762.69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1249.05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1311.43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1577.52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1399.47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1482.89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1389.65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3237.9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1484.55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1199.46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1440.09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1260.52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1435.36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1795.68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1634.4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1487.4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1484.18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1878.29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1934.93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1850.75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1469.5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1345.38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1329.43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1039.34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1401.77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1109.03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1571.34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1527.64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1818.26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1371.65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1413.97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1165.85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2460.12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1737.91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1281.45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2294.64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2143.71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1539.01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1626.82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1376.1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1543.44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1442.22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1480.44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1655.26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1388.75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1020.94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2156.31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1779.62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1414.75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2158.23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1457.88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1478.82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1648.71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1421.52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1567.01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1959.96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2458.08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2671.8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2012.06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1491.98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1701.7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2497.08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1480.32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1520.82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1898.55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1710.59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1356.09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2272.59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1704.91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2287.5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1267.93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1622.3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1320.47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1791.55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1573.38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1684.42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1431.07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1161.31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1432.89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1481.19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1766.89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920.78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1759.05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1451.3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1764.76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1692.83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1501.64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1515.89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2262.39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622.73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1139.02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1669.49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1548.6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1447.73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1729.37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1720.15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1686.48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1578.3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1715.68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1455.1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1286.24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1943.02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2149.68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2177.38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1509.89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1769.1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2769.07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1535.04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1565.44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1673.24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1245.68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1627.96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1577.85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1716.0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1463.04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1582.73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1749.88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944.17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1365.61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1378.08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874.41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1673.2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1184.72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1450.93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1647.93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1436.92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1251.32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1615.01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1490.88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79.46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1956.33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1753.54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1246.51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1156.32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1156.2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1692.22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1127.59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2239.46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1343.3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