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<sst xmlns="http://schemas.openxmlformats.org/spreadsheetml/2006/main" count="6686" uniqueCount="662">
  <si>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</si>
  <si>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</si>
  <si>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</si>
  <si>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</si>
  <si>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</si>
  <si>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</si>
  <si>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</si>
  <si>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</si>
  <si>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</si>
  <si>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</si>
  <si>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</si>
  <si>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</si>
  <si>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</si>
  <si>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</si>
  <si>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</si>
  <si>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</si>
  <si>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26.06.2024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</si>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</sst>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98.64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94.62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100.44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93.33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100.2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130.76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152.55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34.68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119.0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113.15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116.26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130.29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40.55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51.5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62.47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107.65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114.34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32.21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326.85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95.0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105.45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108.14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87.16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134.92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115.17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176.23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118.65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131.49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160.78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212.56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117.03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140.8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150.36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81.82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119.91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171.31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66.87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85.06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71.16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127.16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44.14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84.5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95.94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139.11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106.14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100.98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61.72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125.25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93.56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99.32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108.34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139.27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119.15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119.16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120.77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124.74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81.49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102.12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58.23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94.65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102.31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79.57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82.22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76.45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74.86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113.61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118.04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76.44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102.66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191.7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52.13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107.88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74.45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148.79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22.51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90.44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73.34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56.66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49.89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26.74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84.59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66.4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197.76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82.73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194.71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111.87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27.51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119.82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47.42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168.88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62.23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58.69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111.24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101.81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38.71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19.14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69.58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106.44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69.68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80.56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44.17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155.14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12.52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183.19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115.94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89.52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103.31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32.11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99.72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128.68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110.38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155.53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140.08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176.29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107.36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103.26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105.31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103.95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104.0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106.17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111.51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78.12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102.51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106.54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62.36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102.45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106.47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97.64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116.64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95.11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75.94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73.56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96.45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101.53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101.75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84.39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96.49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140.49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109.47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102.55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97.91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102.96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48.12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55.83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103.8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100.73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106.49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108.12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5.53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116.98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121.24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109.33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43.07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1.4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56.97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103.57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98.58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75.84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93.38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69.22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70.73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99.34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98.06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136.85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112.22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83.52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200.8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173.23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21.76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102.25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97.61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104.91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97.81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14.8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81.46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123.22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115.3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99.68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73.43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94.44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75.75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129.34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15.52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63.16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101.94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74.29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172.86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75.46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156.64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105.7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103.85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116.12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104.29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132.47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139.89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59.52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98.96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9.78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53.05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112.37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90.71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108.91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105.35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115.41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100.73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84.79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102.39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117.46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131.45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139.6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114.12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103.46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105.22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78.68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8.96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169.64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87.41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63.33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111.1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76.59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55.21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81.27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113.1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90.09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194.17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102.36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273.27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142.25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99.08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98.77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86.09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107.31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106.27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71.79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79.91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39.69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83.91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58.38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38.17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178.65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111.92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100.9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131.55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103.89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214.49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17.45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92.92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80.84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107.62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96.55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93.49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75.24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5.78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131.87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176.25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120.71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102.93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106.53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125.3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101.4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113.68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129.47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100.38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64.48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100.39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10.96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128.37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178.34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141.77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122.7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102.5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101.24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196.88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132.82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71.94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131.77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128.37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136.22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104.47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275.87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68.47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145.24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93.04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76.11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82.43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189.52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77.0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145.44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115.76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112.49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81.92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107.42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152.72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5.91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113.62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104.41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86.44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132.44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98.82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171.42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71.49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46.93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97.89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115.24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95.8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110.52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81.97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112.31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107.29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99.13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99.9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