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<sst xmlns="http://schemas.openxmlformats.org/spreadsheetml/2006/main" count="191" uniqueCount="124">
  <si>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</si>
  <si>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</si>
  <si>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</si>
  <si>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</si>
  <si>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</si>
  <si>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</si>
  <si>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</si>
  <si>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</si>
  <si>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</si>
  <si>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</si>
  <si>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26.11.2025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</si>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</sst>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2333.0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901.0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813.0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374.0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300.0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237.0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376.0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1039.0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1063.0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1573.0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664.0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4472.0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694.0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725.0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658.0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1038.0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1177.0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1235.0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2056.0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539.0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83.0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1278.0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1042.0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733.0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2888.0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300.0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215.0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941.0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548.0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646.0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