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<sst xmlns="http://schemas.openxmlformats.org/spreadsheetml/2006/main" count="6126" uniqueCount="667">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</sst>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99.91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108.97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103.35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99.69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99.43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46.11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36.36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64.81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142.84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97.51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106.01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135.57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44.62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101.41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182.36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98.76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155.88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216.74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127.92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150.36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117.38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174.26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57.09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73.16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87.74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155.29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130.49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87.81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97.98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136.41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98.21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101.88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121.35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83.08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104.09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119.23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102.54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107.12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143.48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124.61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121.56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117.18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125.15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83.15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99.6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57.12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81.29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105.59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78.11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78.83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64.05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61.63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56.7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112.95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53.08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100.29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205.15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134.39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55.38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109.85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74.02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150.98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152.08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22.34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89.64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75.33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58.91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19.88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82.34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59.86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162.32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199.93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81.46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194.39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117.11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16.88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113.95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54.37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14.37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148.24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44.62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117.11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101.05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35.34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14.94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60.21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117.42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72.06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46.51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158.42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185.69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110.66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26.71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96.75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124.73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159.38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143.68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109.3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104.58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109.94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112.47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98.84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90.29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113.45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42.16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69.3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102.95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106.74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102.86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113.25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96.63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55.71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43.65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98.65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102.41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100.02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86.59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98.86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140.19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110.38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105.79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105.28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38.12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21.84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106.98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103.75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104.51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106.99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100.04</v>
      </c>
      <c r="L183" t="s" s="16">
        <v>23</v>
      </c>
      <c r="M183" t="s" s="27">
        <v>23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110.79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121.78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111.74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49.86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57.38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103.36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100.48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52.41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94.46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61.79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62.6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100.31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91.86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128.45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66.87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203.44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166.47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102.19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97.63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55.7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106.99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118.86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78.29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82.36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47.61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65.12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87.47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63.84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128.97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63.23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91.27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102.98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59.09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175.03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41.77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99.58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36.39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91.66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122.84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136.63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39.45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88.12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54.18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83.57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109.21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104.67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115.25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102.73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89.27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104.42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119.38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132.17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143.37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115.32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89.38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104.14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14.49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173.8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90.64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63.56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83.02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76.1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45.28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43.37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110.74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209.17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103.75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270.38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144.74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100.6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102.14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85.25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96.66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96.04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41.74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54.5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251.37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100.01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57.71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136.2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101.04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71.06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228.22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3.75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90.82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81.19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107.55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93.61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85.71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74.97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1.66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135.0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179.4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121.68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93.12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99.23</v>
      </c>
      <c r="L297" t="s" s="16">
        <v>26</v>
      </c>
      <c r="M297" t="s" s="27">
        <v>26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125.75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105.91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102.63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113.99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135.16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100.82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63.18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98.15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127.47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178.0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152.94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178.99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130.81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109.07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103.25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83.43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133.84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147.21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131.02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74.59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132.76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125.94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135.4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107.21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19.17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279.49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57.66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147.54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93.78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74.9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84.16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184.83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69.4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146.3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114.61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112.09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76.15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101.97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147.41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117.11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99.96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120.89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93.82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143.92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104.54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168.94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63.71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93.19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112.82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102.12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113.41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47.61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121.43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108.66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111.27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102.13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