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<sst xmlns="http://schemas.openxmlformats.org/spreadsheetml/2006/main" count="227" uniqueCount="148">
  <si>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</si>
  <si>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</si>
  <si>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</si>
  <si>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</si>
  <si>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</si>
  <si>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</si>
  <si>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</si>
  <si>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</si>
  <si>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</si>
  <si>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</si>
  <si>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22.10.2026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</si>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</sst>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2809.0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1183.0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392.0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1416.0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5015.0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882.0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994.0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1387.0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1716.0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253.0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701.0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446.0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16.0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39.0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1554.0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119.0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376.0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763.0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3387.0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396.0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1718.0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787.0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816.0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