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<sst xmlns="http://schemas.openxmlformats.org/spreadsheetml/2006/main" count="6054" uniqueCount="660">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</sst>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101.83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101.87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105.17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78.16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157.18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35.68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33.55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128.35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48.02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144.08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86.18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161.91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10.22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109.72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165.28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236.01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111.59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147.68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118.69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104.61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70.0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144.89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92.67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91.8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132.26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133.08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83.43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93.32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102.42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124.57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82.61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122.83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123.36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110.23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143.68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154.15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125.43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118.11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127.22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98.57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131.29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58.51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73.62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103.23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76.02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52.46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47.69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126.34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47.32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88.81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206.15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48.11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108.21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73.52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157.13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153.51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12.44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75.45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60.42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19.71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63.22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204.22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81.22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198.93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19.93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115.18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46.11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151.84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62.95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109.13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61.57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55.56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164.08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183.12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118.0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116.53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24.11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98.11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130.61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110.03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161.29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112.99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98.51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49.52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28.23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72.45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103.93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111.99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48.48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100.44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102.8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140.15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111.32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106.53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108.36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32.13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2.52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108.17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105.91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104.76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109.67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97.04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108.77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102.64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122.72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125.22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47.47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32.98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106.56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98.77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34.86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94.42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56.61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57.39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101.08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90.55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122.86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94.47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62.97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205.62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163.78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88.03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102.69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104.04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104.04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98.53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50.31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97.77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107.33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119.61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84.4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75.18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48.59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63.28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84.72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60.3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129.37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60.29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102.64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103.01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51.4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177.33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59.59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157.67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44.56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100.02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98.53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37.98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107.45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85.62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121.67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136.3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39.64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86.55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54.59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108.64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79.74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107.39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105.7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115.61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101.42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92.35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103.39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119.63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132.46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142.89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115.8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84.65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106.61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77.89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17.31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175.62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90.58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66.54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82.56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71.11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40.35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36.58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110.98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87.95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216.9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105.73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283.15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140.57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101.98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101.65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86.34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94.36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96.64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61.48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86.65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42.28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81.94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50.03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33.82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313.53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95.48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43.44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137.26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100.9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73.92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56.86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90.36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82.46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110.4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93.79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83.51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81.72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133.79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177.72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121.65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88.43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98.14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126.71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107.25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103.39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111.88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137.99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101.85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61.81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98.78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125.87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179.87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130.21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169.44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122.85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91.24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103.17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90.14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128.89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147.21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133.91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76.22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132.98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128.64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135.75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104.46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18.52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277.09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52.43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150.61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94.99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73.36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84.17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169.22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70.27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148.15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116.94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111.25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80.6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101.6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143.35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115.81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102.83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114.97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97.26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132.68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105.54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159.62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57.16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35.29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90.77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114.12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101.86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112.79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42.24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124.48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110.45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108.74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102.74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