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<sst xmlns="http://schemas.openxmlformats.org/spreadsheetml/2006/main" count="6251" uniqueCount="679">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</sst>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112.87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96.38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76.44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104.37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126.59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33.78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109.14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170.51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171.86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104.13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119.92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121.72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95.18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88.37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36.59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49.57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110.21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52.92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75.57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401.58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103.79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104.58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101.03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103.12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132.58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298.55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311.63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191.52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179.08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260.48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102.92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116.01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115.02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97.58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168.12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108.57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84.62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110.46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134.74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105.42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103.25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65.43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95.62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68.18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48.16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118.37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125.8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84.58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76.68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112.0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155.0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131.01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98.66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134.18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127.59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110.36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109.99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134.21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74.56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100.26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103.63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317.2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101.09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29.76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78.78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97.19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78.25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148.39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65.6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130.45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112.05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162.69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131.78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94.11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77.0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74.37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102.68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161.96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54.28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94.53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44.62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100.38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114.21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142.89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179.0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99.39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48.24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172.92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65.77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173.71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97.47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180.25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108.37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43.06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97.61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69.97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45.53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32.14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25.36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145.46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179.38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117.83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57.28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77.23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133.47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90.35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126.62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128.86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188.0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100.57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78.35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100.43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97.03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101.49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100.65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9.59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107.02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101.98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101.83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100.78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97.13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102.15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102.91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95.11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113.49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91.01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98.83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97.78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95.58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106.7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27.02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101.32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76.75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49.76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90.32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144.41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105.61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89.06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8.81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101.0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80.17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18.02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20.41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103.57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101.89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98.23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102.48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99.63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110.31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116.98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103.37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69.97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164.47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41.69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37.24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50.01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99.71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102.54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101.52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322.81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4.64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79.29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79.47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101.8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102.99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141.97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105.36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77.81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190.82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176.83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82.86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98.2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95.29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96.52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91.55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38.61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116.28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108.96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119.37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84.22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71.15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121.05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95.54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77.58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99.98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69.56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177.44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90.58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149.87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96.62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103.98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94.47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24.58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109.39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141.73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61.03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102.12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47.64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109.71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113.52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85.21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106.92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98.66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107.14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99.35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89.42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105.92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109.27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127.94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105.73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92.15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194.79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80.86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125.44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94.05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176.34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83.63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73.69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135.95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97.11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36.25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82.05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122.21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262.8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97.79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70.97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178.24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85.58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84.45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8.98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132.77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110.59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86.64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84.51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85.12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82.67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55.52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97.46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58.67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122.0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103.2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244.86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26.34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103.45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73.76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60.29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88.9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103.26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92.21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43.33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70.91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105.53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138.76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116.76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98.59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116.93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119.71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108.53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102.46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158.6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66.91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102.62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101.91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66.87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13.17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98.85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178.82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163.06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109.07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95.12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18.41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134.6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142.29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126.45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75.49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124.91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123.28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132.87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104.65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30.08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281.0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85.56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137.18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14.76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70.63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80.13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141.24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183.97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72.14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88.46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140.1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115.79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98.01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96.62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113.73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59.92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91.2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104.18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105.9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80.74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185.87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58.22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132.29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133.47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435.02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99.88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100.73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110.6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103.95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94.09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158.48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