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<sst xmlns="http://schemas.openxmlformats.org/spreadsheetml/2006/main" count="209" uniqueCount="136">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</sst>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2459.0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735.0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185.0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433.0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4605.0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817.0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1535.0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150.0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2020.0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1034.0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144.0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1309.0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627.0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562.0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