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<sst xmlns="http://schemas.openxmlformats.org/spreadsheetml/2006/main" count="6161" uniqueCount="664">
  <si>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</si>
  <si>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</si>
  <si>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</si>
  <si>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</si>
  <si>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</si>
  <si>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</si>
  <si>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</si>
  <si>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</si>
  <si>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</si>
  <si>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</si>
  <si>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</si>
  <si>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</si>
  <si>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</si>
  <si>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</si>
  <si>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</si>
  <si>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17.03.2025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</si>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</sst>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103.03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89.37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99.82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103.06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96.31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96.94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39.39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99.31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140.91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154.02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73.36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122.87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112.61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114.23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126.56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12.55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71.18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73.08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3.96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113.01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18.15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353.49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100.86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104.24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113.43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105.95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134.44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108.84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105.95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171.41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119.32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143.47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157.49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213.87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118.13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147.38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150.21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118.99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173.32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87.08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96.34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78.61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152.34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120.45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64.14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89.82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91.86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97.39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138.8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49.72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100.52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102.92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62.35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122.63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84.1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122.85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55.54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105.39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110.2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132.7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124.11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110.15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118.71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120.28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65.2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115.44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433.25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78.39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102.61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131.54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65.24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104.41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103.22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86.69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83.51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86.76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55.68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71.24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4.21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218.89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51.67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125.88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104.48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181.41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134.25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59.02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97.22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10.71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89.81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104.09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167.39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35.98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91.9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73.58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53.8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2.07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36.03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83.59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87.99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117.36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136.41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83.81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183.77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108.03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46.66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144.63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60.28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11.97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175.31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69.1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55.61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163.05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94.15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97.34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38.05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26.84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82.15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36.89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82.95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67.77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15.23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36.27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157.72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26.65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186.55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119.98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77.58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17.07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56.51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88.06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129.5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100.23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159.59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127.54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132.35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184.31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104.88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104.63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105.44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102.67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103.42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79.8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111.39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101.03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102.29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104.4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52.76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101.34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106.76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98.85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115.96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95.76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86.36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85.6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98.57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99.67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100.68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81.5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93.65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143.1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110.59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107.37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94.16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101.87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63.91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88.28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104.7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100.84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103.45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110.23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87.4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117.1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119.25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106.11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86.14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98.83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104.55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104.09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101.69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131.36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76.13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75.43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103.47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100.36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135.93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98.21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75.16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202.78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177.52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51.21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102.5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100.9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103.19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97.45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42.26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91.3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130.84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108.29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113.67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113.82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82.6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84.76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79.86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129.01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51.81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77.68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101.9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73.49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110.69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88.7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111.73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103.45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98.99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116.36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105.54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140.74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72.96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101.99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51.57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119.09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107.14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13.7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107.06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99.93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113.6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97.76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14.06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100.61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117.26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131.31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142.73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113.42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104.58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112.45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78.19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179.58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84.97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70.38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127.25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81.89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20.9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73.88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113.33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112.17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93.21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162.2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107.61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202.75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154.46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86.76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104.92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89.71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117.18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110.39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5.97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81.56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77.8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38.06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82.92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69.17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41.06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114.59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120.04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127.28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128.14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103.58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215.36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27.38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97.26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78.91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84.21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28.23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77.21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74.85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71.93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32.39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90.7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131.92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120.68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102.32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107.58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124.55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103.48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102.0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114.97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124.48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101.33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98.8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76.18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128.91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129.39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116.03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171.43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104.08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117.19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149.02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187.57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145.62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131.06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74.92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128.97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127.12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134.94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104.68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29.18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288.07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73.93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142.82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91.38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73.16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81.27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193.05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29.51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83.66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149.07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118.04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107.61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86.62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117.37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139.45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14.0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108.9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103.74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83.03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132.15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92.48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175.13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73.09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45.76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125.05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96.7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474.61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91.31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0.21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10.47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61.59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100.17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