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<sst xmlns="http://schemas.openxmlformats.org/spreadsheetml/2006/main" count="26266" uniqueCount="2255">
  <si>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</si>
  <si>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</si>
  <si>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</si>
  <si>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</si>
  <si>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</si>
  <si>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</si>
  <si>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</si>
  <si>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</si>
  <si>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</si>
  <si>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</si>
  <si>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</si>
  <si>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</si>
  <si>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</si>
  <si>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</si>
  <si>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</si>
  <si>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</si>
  <si>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</si>
  <si>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18.07.2026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</si>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</sst>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1738.2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1227.0</v>
      </c>
      <c r="N6" t="n" s="17">
        <v>1310.75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1713.58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1461.97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2092.61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2308.0</v>
      </c>
      <c r="N10" t="n" s="17">
        <v>2454.34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1950.8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968.0</v>
      </c>
      <c r="N12" t="n" s="17">
        <v>1354.54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6860.0</v>
      </c>
      <c r="N13" t="n" s="17">
        <v>8005.8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1428.0</v>
      </c>
      <c r="N14" t="n" s="17">
        <v>1487.04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2112.32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748.0</v>
      </c>
      <c r="N16" t="n" s="17">
        <v>1115.3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1752.63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1540.46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1928.72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1732.0</v>
      </c>
      <c r="N20" t="n" s="17">
        <v>1791.08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1656.2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2112.0</v>
      </c>
      <c r="N22" t="n" s="17">
        <v>1147.48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1419.86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1535.0</v>
      </c>
      <c r="N24" t="n" s="17">
        <v>1834.41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1593.78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753.0</v>
      </c>
      <c r="N27" t="n" s="17">
        <v>969.41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1880.12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1519.89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2175.0</v>
      </c>
      <c r="N30" t="n" s="17">
        <v>1233.67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1379.76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1418.46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1731.36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1511.47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1605.0</v>
      </c>
      <c r="N35" t="n" s="17">
        <v>1887.72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1415.95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1482.0</v>
      </c>
      <c r="N37" t="n" s="17">
        <v>1923.34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1845.38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2225.0</v>
      </c>
      <c r="N39" t="n" s="17">
        <v>2414.27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2464.0</v>
      </c>
      <c r="N40" t="n" s="17">
        <v>1371.79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2227.0</v>
      </c>
      <c r="N41" t="n" s="17">
        <v>1201.2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2199.0</v>
      </c>
      <c r="N42" t="n" s="17">
        <v>1258.72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2113.03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1546.4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1165.0</v>
      </c>
      <c r="N45" t="n" s="17">
        <v>1557.88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1245.56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1496.64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1212.72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1679.77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1351.25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1023.0</v>
      </c>
      <c r="N51" t="n" s="17">
        <v>1097.6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1536.67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1627.0</v>
      </c>
      <c r="N53" t="n" s="17">
        <v>1676.71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1317.0</v>
      </c>
      <c r="N54" t="n" s="17">
        <v>1127.45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1730.0</v>
      </c>
      <c r="N55" t="n" s="17">
        <v>1819.51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2060.35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1464.4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1195.0</v>
      </c>
      <c r="N58" t="n" s="17">
        <v>1306.02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1145.0</v>
      </c>
      <c r="N59" t="n" s="17">
        <v>1339.45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1527.0</v>
      </c>
      <c r="N60" t="n" s="17">
        <v>1429.4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1552.78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1386.21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997.17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1616.5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1713.94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3708.0</v>
      </c>
      <c r="N66" t="n" s="17">
        <v>2838.42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1875.75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1930.0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1268.0</v>
      </c>
      <c r="N69" t="n" s="17">
        <v>1193.12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1856.0</v>
      </c>
      <c r="N70" t="n" s="17">
        <v>1716.38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1499.41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1800.0</v>
      </c>
      <c r="N72" t="n" s="17">
        <v>2017.9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1545.0</v>
      </c>
      <c r="N73" t="n" s="17">
        <v>1465.57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1388.03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1528.12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1386.3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1398.0</v>
      </c>
      <c r="N77" t="n" s="17">
        <v>1546.83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1426.87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1728.0</v>
      </c>
      <c r="N79" t="n" s="17">
        <v>1584.2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1395.43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1569.24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977.0</v>
      </c>
      <c r="N82" t="n" s="17">
        <v>987.45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1609.0</v>
      </c>
      <c r="N83" t="n" s="17">
        <v>1411.6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2925.0</v>
      </c>
      <c r="N84" t="n" s="17">
        <v>3328.58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1901.98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1480.0</v>
      </c>
      <c r="N86" t="n" s="17">
        <v>1576.84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1650.48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1631.0</v>
      </c>
      <c r="N88" t="n" s="17">
        <v>1527.44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1568.4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1847.09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1409.0</v>
      </c>
      <c r="N91" t="n" s="17">
        <v>1430.97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2469.0</v>
      </c>
      <c r="N92" t="n" s="17">
        <v>1602.89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1250.0</v>
      </c>
      <c r="N93" t="n" s="17">
        <v>1371.73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1801.89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1558.0</v>
      </c>
      <c r="N95" t="n" s="17">
        <v>1539.33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1651.19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1929.0</v>
      </c>
      <c r="N97" t="n" s="17">
        <v>2146.79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1693.0</v>
      </c>
      <c r="N98" t="n" s="17">
        <v>1674.79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2109.03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1328.0</v>
      </c>
      <c r="N100" t="n" s="17">
        <v>1445.53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1542.39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1594.9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2246.01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1870.0</v>
      </c>
      <c r="N104" t="n" s="17">
        <v>1889.18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1967.92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2293.0</v>
      </c>
      <c r="N106" t="n" s="17">
        <v>1911.61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1566.0</v>
      </c>
      <c r="N107" t="n" s="17">
        <v>1673.75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1766.0</v>
      </c>
      <c r="N108" t="n" s="17">
        <v>1780.08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1003.0</v>
      </c>
      <c r="N109" t="n" s="17">
        <v>1209.51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1420.91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1597.65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1780.0</v>
      </c>
      <c r="N112" t="n" s="17">
        <v>1743.22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1293.83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554.4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1583.0</v>
      </c>
      <c r="N115" t="n" s="17">
        <v>1172.45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1582.52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1938.27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1372.0</v>
      </c>
      <c r="N118" t="n" s="17">
        <v>1208.57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1536.0</v>
      </c>
      <c r="N119" t="n" s="17">
        <v>1507.0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2253.64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1820.0</v>
      </c>
      <c r="N121" t="n" s="17">
        <v>1872.78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2446.0</v>
      </c>
      <c r="N122" t="n" s="17">
        <v>2100.46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1957.3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1445.81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32</v>
      </c>
      <c r="K125" s="13"/>
      <c r="L125" t="n" s="17">
        <v>0.6</v>
      </c>
      <c r="M125" t="n" s="30">
        <v>1437.0</v>
      </c>
      <c r="N125" t="n" s="17">
        <v>1345.85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1744.0</v>
      </c>
      <c r="N126" t="n" s="17">
        <v>1620.0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1972.0</v>
      </c>
      <c r="N127" t="n" s="17">
        <v>1906.21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2007.37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1542.0</v>
      </c>
      <c r="N129" t="n" s="17">
        <v>1652.66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1975.38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2037.0</v>
      </c>
      <c r="N131" t="n" s="17">
        <v>2085.15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1322.14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1550.0</v>
      </c>
      <c r="N133" t="n" s="17">
        <v>1643.56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1475.0</v>
      </c>
      <c r="N134" t="n" s="17">
        <v>1404.87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2215.68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1533.63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1241.0</v>
      </c>
      <c r="N137" t="n" s="17">
        <v>1374.61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1461.52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1485.64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1574.0</v>
      </c>
      <c r="N140" t="n" s="17">
        <v>1806.08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1416.07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2482.55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1962.36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1787.76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1769.0</v>
      </c>
      <c r="N145" t="n" s="17">
        <v>2223.31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2429.0</v>
      </c>
      <c r="N146" t="n" s="17">
        <v>1998.0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1228.0</v>
      </c>
      <c r="N147" t="n" s="17">
        <v>1730.2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1407.62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1563.0</v>
      </c>
      <c r="N149" t="n" s="17">
        <v>1204.21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1163.0</v>
      </c>
      <c r="N150" t="n" s="17">
        <v>1148.09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2558.0</v>
      </c>
      <c r="N151" t="n" s="17">
        <v>1928.16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1991.0</v>
      </c>
      <c r="N152" t="n" s="17">
        <v>1233.93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1491.07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1624.0</v>
      </c>
      <c r="N154" t="n" s="17">
        <v>1477.01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1354.22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1498.63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1749.73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1390.0</v>
      </c>
      <c r="N158" t="n" s="17">
        <v>1500.31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1152.0</v>
      </c>
      <c r="N159" t="n" s="17">
        <v>1407.84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1670.0</v>
      </c>
      <c r="N160" t="n" s="17">
        <v>1552.13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1226.0</v>
      </c>
      <c r="N161" t="n" s="17">
        <v>1516.74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1265.84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2082.21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1160.0</v>
      </c>
      <c r="N164" t="n" s="17">
        <v>1444.81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1496.87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1303.0</v>
      </c>
      <c r="N166" t="n" s="17">
        <v>1396.86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1728.0</v>
      </c>
      <c r="N167" t="n" s="17">
        <v>1171.19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2082.94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1853.49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1496.95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1515.0</v>
      </c>
      <c r="N171" t="n" s="17">
        <v>1289.49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1409.16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1546.44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1671.0</v>
      </c>
      <c r="N174" t="n" s="17">
        <v>1791.8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1841.88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1456.0</v>
      </c>
      <c r="N176" t="n" s="17">
        <v>1796.3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1248.0</v>
      </c>
      <c r="N177" t="n" s="17">
        <v>1498.64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1788.22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1874.45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1875.42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1600.0</v>
      </c>
      <c r="N181" t="n" s="17">
        <v>1156.95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1609.06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1865.64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2260.0</v>
      </c>
      <c r="N184" t="n" s="17">
        <v>1650.16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1625.0</v>
      </c>
      <c r="N185" t="n" s="17">
        <v>1919.22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1662.0</v>
      </c>
      <c r="N186" t="n" s="17">
        <v>1977.4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1784.37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1977.05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1862.7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1894.7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1209.0</v>
      </c>
      <c r="N191" t="n" s="17">
        <v>995.0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1586.69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1426.0</v>
      </c>
      <c r="N193" t="n" s="17">
        <v>1565.91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1498.0</v>
      </c>
      <c r="N194" t="n" s="17">
        <v>1793.35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1346.0</v>
      </c>
      <c r="N195" t="n" s="17">
        <v>1522.5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1602.0</v>
      </c>
      <c r="N196" t="n" s="17">
        <v>1799.31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1253.19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1078.4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2237.0</v>
      </c>
      <c r="N199" t="n" s="17">
        <v>1353.07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2073.0</v>
      </c>
      <c r="N200" t="n" s="17">
        <v>1448.63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1623.47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1590.0</v>
      </c>
      <c r="N202" t="n" s="17">
        <v>1830.58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1309.0</v>
      </c>
      <c r="N203" t="n" s="17">
        <v>1350.89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1398.5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1394.0</v>
      </c>
      <c r="N205" t="n" s="17">
        <v>1441.35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1705.0</v>
      </c>
      <c r="N206" t="n" s="17">
        <v>1358.87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1434.0</v>
      </c>
      <c r="N207" t="n" s="17">
        <v>1775.52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2150.0</v>
      </c>
      <c r="N208" t="n" s="17">
        <v>1759.33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76.43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1675.0</v>
      </c>
      <c r="N210" t="n" s="17">
        <v>1960.17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1696.0</v>
      </c>
      <c r="N211" t="n" s="17">
        <v>1335.99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1421.42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1881.25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1515.0</v>
      </c>
      <c r="N214" t="n" s="17">
        <v>1806.14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1606.0</v>
      </c>
      <c r="N215" t="n" s="17">
        <v>1778.42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1193.0</v>
      </c>
      <c r="N216" t="n" s="17">
        <v>1383.67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1780.0</v>
      </c>
      <c r="N217" t="n" s="17">
        <v>1931.91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1461.67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1879.23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1495.59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1422.56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1571.0</v>
      </c>
      <c r="N222" t="n" s="17">
        <v>1755.43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467.8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1898.0</v>
      </c>
      <c r="N224" t="n" s="17">
        <v>1587.12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4258.35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2404.0</v>
      </c>
      <c r="N227" t="n" s="17">
        <v>1271.93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1611.48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1876.96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1234.95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1324.91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1480.0</v>
      </c>
      <c r="N232" t="n" s="17">
        <v>1313.85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1586.0</v>
      </c>
      <c r="N233" t="n" s="17">
        <v>1801.73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1630.4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1585.94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2084.65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1830.99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1909.0</v>
      </c>
      <c r="N238" t="n" s="17">
        <v>2159.48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1329.0</v>
      </c>
      <c r="N239" t="n" s="17">
        <v>1405.98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2235.0</v>
      </c>
      <c r="N240" t="n" s="17">
        <v>1465.32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2184.12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2197.78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1475.8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1522.98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2080.0</v>
      </c>
      <c r="N245" t="n" s="17">
        <v>1990.14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838.55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1458.39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2072.56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3300.0</v>
      </c>
      <c r="N249" t="n" s="17">
        <v>2907.3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2303.51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2057.0</v>
      </c>
      <c r="N251" t="n" s="17">
        <v>2012.27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780.0</v>
      </c>
      <c r="N252" t="n" s="17">
        <v>688.6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1869.81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2415.28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1651.0</v>
      </c>
      <c r="N255" t="n" s="17">
        <v>1571.6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1776.2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2544.0</v>
      </c>
      <c r="N257" t="n" s="17">
        <v>2141.61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1783.71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1665.0</v>
      </c>
      <c r="N259" t="n" s="17">
        <v>1652.37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874.61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1440.0</v>
      </c>
      <c r="N261" t="n" s="17">
        <v>1932.8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1247.0</v>
      </c>
      <c r="N262" t="n" s="17">
        <v>1427.73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2388.66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604.1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2158.0</v>
      </c>
      <c r="N265" t="n" s="17">
        <v>1143.12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1352.17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1179.0</v>
      </c>
      <c r="N267" t="n" s="17">
        <v>1155.2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1587.03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1366.99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1332.0</v>
      </c>
      <c r="N270" t="n" s="17">
        <v>1408.01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632.0</v>
      </c>
      <c r="N271" t="n" s="17">
        <v>762.73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1347.13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1550.72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1996.0</v>
      </c>
      <c r="N274" t="n" s="17">
        <v>2303.04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2092.54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2172.0</v>
      </c>
      <c r="N276" t="n" s="17">
        <v>1867.08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1676.0</v>
      </c>
      <c r="N277" t="n" s="17">
        <v>1537.51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1359.91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1653.0</v>
      </c>
      <c r="N279" t="n" s="17">
        <v>1682.72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1235.1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1862.42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1617.0</v>
      </c>
      <c r="N282" t="n" s="17">
        <v>1778.16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2396.43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1483.15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1892.43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1316.47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1387.0</v>
      </c>
      <c r="N287" t="n" s="17">
        <v>1497.48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2280.0</v>
      </c>
      <c r="N288" t="n" s="17">
        <v>2636.45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1899.93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3363.0</v>
      </c>
      <c r="N290" t="n" s="17">
        <v>3744.96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157.1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1834.0</v>
      </c>
      <c r="N292" t="n" s="17">
        <v>2052.13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2043.79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1779.0</v>
      </c>
      <c r="N294" t="n" s="17">
        <v>1448.15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1753.75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542.0</v>
      </c>
      <c r="N297" t="n" s="17">
        <v>440.16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1573.0</v>
      </c>
      <c r="N298" t="n" s="17">
        <v>1682.07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1803.0</v>
      </c>
      <c r="N299" t="n" s="17">
        <v>1490.35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1617.08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1517.0</v>
      </c>
      <c r="N301" t="n" s="17">
        <v>1467.37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1392.58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1389.0</v>
      </c>
      <c r="N303" t="n" s="17">
        <v>1509.99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1583.0</v>
      </c>
      <c r="N304" t="n" s="17">
        <v>1650.55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1469.69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1504.0</v>
      </c>
      <c r="N306" t="n" s="17">
        <v>1637.32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1492.63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1235.0</v>
      </c>
      <c r="N308" t="n" s="17">
        <v>1348.09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1042.0</v>
      </c>
      <c r="N309" t="n" s="17">
        <v>1573.06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1482.65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1402.21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1858.0</v>
      </c>
      <c r="N312" t="n" s="17">
        <v>1943.48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1488.69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1502.82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1903.75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1377.93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1061.0</v>
      </c>
      <c r="N317" t="n" s="17">
        <v>1413.35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1653.0</v>
      </c>
      <c r="N318" t="n" s="17">
        <v>1926.6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1557.7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1597.92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1529.78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1911.2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1543.14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2562.0</v>
      </c>
      <c r="N324" t="n" s="17">
        <v>1334.88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1447.5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1544.45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1670.51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1456.9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1541.5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1384.63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1259.0</v>
      </c>
      <c r="N331" t="n" s="17">
        <v>1614.29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1358.4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1580.0</v>
      </c>
      <c r="N333" t="n" s="17">
        <v>1529.37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1433.0</v>
      </c>
      <c r="N334" t="n" s="17">
        <v>1419.2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1462.0</v>
      </c>
      <c r="N335" t="n" s="17">
        <v>1412.1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1529.52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1210.0</v>
      </c>
      <c r="N337" t="n" s="17">
        <v>1507.7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1318.63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1591.82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2340.0</v>
      </c>
      <c r="N340" t="n" s="17">
        <v>1199.4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1609.39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1485.78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1593.16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3389.0</v>
      </c>
      <c r="N344" t="n" s="17">
        <v>1842.76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1123.0</v>
      </c>
      <c r="N345" t="n" s="17">
        <v>1341.17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1200.39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1492.39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1341.0</v>
      </c>
      <c r="N348" t="n" s="17">
        <v>1766.21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1888.0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1549.0</v>
      </c>
      <c r="N350" t="n" s="17">
        <v>1822.45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1429.6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1944.75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1509.07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1674.0</v>
      </c>
      <c r="N354" t="n" s="17">
        <v>2112.89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1510.91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1887.1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2075.0</v>
      </c>
      <c r="N357" t="n" s="17">
        <v>1594.03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1474.0</v>
      </c>
      <c r="N358" t="n" s="17">
        <v>1406.6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1497.26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1476.0</v>
      </c>
      <c r="N360" t="n" s="17">
        <v>1678.81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1935.79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1682.23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2367.0</v>
      </c>
      <c r="N363" t="n" s="17">
        <v>1755.2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1668.57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1506.2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1681.0</v>
      </c>
      <c r="N366" t="n" s="17">
        <v>1515.2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1539.0</v>
      </c>
      <c r="N367" t="n" s="17">
        <v>1820.47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1468.81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1625.0</v>
      </c>
      <c r="N369" t="n" s="17">
        <v>1791.6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1635.57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1742.9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2136.0</v>
      </c>
      <c r="N372" t="n" s="17">
        <v>2297.63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1475.0</v>
      </c>
      <c r="N373" t="n" s="17">
        <v>1370.88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1516.0</v>
      </c>
      <c r="N374" t="n" s="17">
        <v>1599.59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2026.0</v>
      </c>
      <c r="N375" t="n" s="17">
        <v>2337.68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1551.0</v>
      </c>
      <c r="N376" t="n" s="17">
        <v>1648.63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1449.73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1495.0</v>
      </c>
      <c r="N378" t="n" s="17">
        <v>1398.32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697.0</v>
      </c>
      <c r="N379" t="n" s="17">
        <v>666.69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1384.0</v>
      </c>
      <c r="N380" t="n" s="17">
        <v>1552.6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3352.0</v>
      </c>
      <c r="N381" t="n" s="17">
        <v>2246.05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1410.4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1745.0</v>
      </c>
      <c r="N383" t="n" s="17">
        <v>1455.45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1407.5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1421.0</v>
      </c>
      <c r="N385" t="n" s="17">
        <v>1062.09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1705.2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1631.35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1314.1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2359.0</v>
      </c>
      <c r="N389" t="n" s="17">
        <v>1583.19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1478.1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1820.0</v>
      </c>
      <c r="N391" t="n" s="17">
        <v>1689.27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1195.0</v>
      </c>
      <c r="N392" t="n" s="17">
        <v>1365.18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1707.85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1958.38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1923.86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1231.0</v>
      </c>
      <c r="N396" t="n" s="17">
        <v>1475.94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1546.0</v>
      </c>
      <c r="N397" t="n" s="17">
        <v>1660.27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1485.14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1478.0</v>
      </c>
      <c r="N399" t="n" s="17">
        <v>1728.65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2230.17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1693.0</v>
      </c>
      <c r="N401" t="n" s="17">
        <v>1562.15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2116.71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1384.25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1395.09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2019.8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1374.0</v>
      </c>
      <c r="N406" t="n" s="17">
        <v>1444.57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1597.42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1547.0</v>
      </c>
      <c r="N409" t="n" s="17">
        <v>1565.38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1412.18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1433.43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1672.0</v>
      </c>
      <c r="N412" t="n" s="17">
        <v>1539.79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1221.0</v>
      </c>
      <c r="N413" t="n" s="17">
        <v>1342.97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1226.92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2133.0</v>
      </c>
      <c r="N415" t="n" s="17">
        <v>1731.37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1205.0</v>
      </c>
      <c r="N416" t="n" s="17">
        <v>1397.91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1392.94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1433.54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1722.0</v>
      </c>
      <c r="N419" t="n" s="17">
        <v>1441.22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2019.0</v>
      </c>
      <c r="N420" t="n" s="17">
        <v>1876.81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1448.74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1516.9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1407.2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1707.22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1869.0</v>
      </c>
      <c r="N425" t="n" s="17">
        <v>1623.03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1875.0</v>
      </c>
      <c r="N426" t="n" s="17">
        <v>1549.2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1884.0</v>
      </c>
      <c r="N427" t="n" s="17">
        <v>1370.92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1472.96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1530.36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1548.89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1793.0</v>
      </c>
      <c r="N431" t="n" s="17">
        <v>1557.75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1534.78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1324.0</v>
      </c>
      <c r="N433" t="n" s="17">
        <v>1792.44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1370.13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1956.0</v>
      </c>
      <c r="N435" t="n" s="17">
        <v>1360.69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1622.7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1760.0</v>
      </c>
      <c r="N437" t="n" s="17">
        <v>1517.16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1791.85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1932.25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1587.67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1578.97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1484.76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1492.55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2097.89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1504.0</v>
      </c>
      <c r="N445" t="n" s="17">
        <v>1464.04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1450.0</v>
      </c>
      <c r="N446" t="n" s="17">
        <v>1447.51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893.0</v>
      </c>
      <c r="N447" t="n" s="17">
        <v>850.73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1899.24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1629.84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1596.13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1206.0</v>
      </c>
      <c r="N451" t="n" s="17">
        <v>1440.43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1700.0</v>
      </c>
      <c r="N452" t="n" s="17">
        <v>1326.93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2700.0</v>
      </c>
      <c r="N453" t="n" s="17">
        <v>1427.9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1364.77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1867.31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1444.0</v>
      </c>
      <c r="N456" t="n" s="17">
        <v>1393.66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1885.62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1695.0</v>
      </c>
      <c r="N458" t="n" s="17">
        <v>1678.13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1823.2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1453.53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1524.0</v>
      </c>
      <c r="N461" t="n" s="17">
        <v>1492.63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1184.0</v>
      </c>
      <c r="N462" t="n" s="17">
        <v>1199.35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1698.0</v>
      </c>
      <c r="N463" t="n" s="17">
        <v>1917.9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2097.33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1589.0</v>
      </c>
      <c r="N465" t="n" s="17">
        <v>1196.0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1445.18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1894.28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1211.11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1327.37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2598.78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2365.7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1335.0</v>
      </c>
      <c r="N472" t="n" s="17">
        <v>1496.8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2080.0</v>
      </c>
      <c r="N473" t="n" s="17">
        <v>2190.61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1889.07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1429.0</v>
      </c>
      <c r="N475" t="n" s="17">
        <v>1859.93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1718.45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1224.0</v>
      </c>
      <c r="N477" t="n" s="17">
        <v>1251.76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1223.02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1776.89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1458.76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1458.02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1394.36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1697.2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1490.5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1953.5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1557.0</v>
      </c>
      <c r="N486" t="n" s="17">
        <v>1592.15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1355.0</v>
      </c>
      <c r="N488" t="n" s="17">
        <v>1294.03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1592.36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1737.0</v>
      </c>
      <c r="N490" t="n" s="17">
        <v>1946.99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1808.0</v>
      </c>
      <c r="N491" t="n" s="17">
        <v>2080.2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1947.0</v>
      </c>
      <c r="N492" t="n" s="17">
        <v>1877.16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4158.0</v>
      </c>
      <c r="N493" t="n" s="17">
        <v>3471.08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4153.0</v>
      </c>
      <c r="N494" t="n" s="17">
        <v>4274.4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5642.0</v>
      </c>
      <c r="N495" t="n" s="17">
        <v>5266.92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2012.06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1579.0</v>
      </c>
      <c r="N497" t="n" s="17">
        <v>1407.75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1636.41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1412.49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1493.0</v>
      </c>
      <c r="N500" t="n" s="17">
        <v>1412.27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1569.0</v>
      </c>
      <c r="N501" t="n" s="17">
        <v>1798.27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576.7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1899.2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1869.04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2627.15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1888.93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1296.5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988.0</v>
      </c>
      <c r="N508" t="n" s="17">
        <v>1096.75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1518.75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1450.0</v>
      </c>
      <c r="N510" t="n" s="17">
        <v>1770.84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1975.24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1380.0</v>
      </c>
      <c r="N512" t="n" s="17">
        <v>1565.09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1585.85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1720.66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1535.0</v>
      </c>
      <c r="N515" t="n" s="17">
        <v>1565.01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1788.82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1775.0</v>
      </c>
      <c r="N517" t="n" s="17">
        <v>2317.94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1782.0</v>
      </c>
      <c r="N518" t="n" s="17">
        <v>2212.6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1614.0</v>
      </c>
      <c r="N519" t="n" s="17">
        <v>1623.89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2009.86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2425.5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1573.0</v>
      </c>
      <c r="N522" t="n" s="17">
        <v>1369.89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1621.0</v>
      </c>
      <c r="N523" t="n" s="17">
        <v>1656.95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2771.89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1181.0</v>
      </c>
      <c r="N525" t="n" s="17">
        <v>1467.39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1540.0</v>
      </c>
      <c r="N526" t="n" s="17">
        <v>1814.55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1247.0</v>
      </c>
      <c r="N527" t="n" s="17">
        <v>1629.53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2421.0</v>
      </c>
      <c r="N528" t="n" s="17">
        <v>1266.24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1524.0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1545.94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2335.0</v>
      </c>
      <c r="N531" t="n" s="17">
        <v>1507.69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1572.98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1733.0</v>
      </c>
      <c r="N533" t="n" s="17">
        <v>2031.34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1899.61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1691.0</v>
      </c>
      <c r="N535" t="n" s="17">
        <v>1976.54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1340.0</v>
      </c>
      <c r="N536" t="n" s="17">
        <v>1780.1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1354.13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1615.0</v>
      </c>
      <c r="N538" t="n" s="17">
        <v>1424.33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1772.82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1802.0</v>
      </c>
      <c r="N540" t="n" s="17">
        <v>1624.42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2344.0</v>
      </c>
      <c r="N541" t="n" s="17">
        <v>1600.06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2464.08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1501.0</v>
      </c>
      <c r="N543" t="n" s="17">
        <v>1469.26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3141.31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1477.86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1563.0</v>
      </c>
      <c r="N546" t="n" s="17">
        <v>2012.25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1195.39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1374.0</v>
      </c>
      <c r="N548" t="n" s="17">
        <v>1761.44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1874.8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1547.36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1879.8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1746.0</v>
      </c>
      <c r="N552" t="n" s="17">
        <v>2015.34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2300.0</v>
      </c>
      <c r="N553" t="n" s="17">
        <v>1170.32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1549.0</v>
      </c>
      <c r="N554" t="n" s="17">
        <v>1385.01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1376.22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2276.0</v>
      </c>
      <c r="N556" t="n" s="17">
        <v>1198.87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1342.95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1280.0</v>
      </c>
      <c r="N558" t="n" s="17">
        <v>1501.2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1545.32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1971.34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2672.64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1335.0</v>
      </c>
      <c r="N562" t="n" s="17">
        <v>1492.15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1939.4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1705.08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1250.16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1556.0</v>
      </c>
      <c r="N566" t="n" s="17">
        <v>1819.28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1428.0</v>
      </c>
      <c r="N567" t="n" s="17">
        <v>1423.93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1514.0</v>
      </c>
      <c r="N568" t="n" s="17">
        <v>1799.35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1517.05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1646.09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1601.45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1607.0</v>
      </c>
      <c r="N572" t="n" s="17">
        <v>1472.6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1471.57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1980.0</v>
      </c>
      <c r="N574" t="n" s="17">
        <v>1702.84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1768.0</v>
      </c>
      <c r="N575" t="n" s="17">
        <v>1725.55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1884.79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1736.46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1486.06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1623.0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1783.1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2213.0</v>
      </c>
      <c r="N581" t="n" s="17">
        <v>1230.67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1225.0</v>
      </c>
      <c r="N582" t="n" s="17">
        <v>1366.53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1358.0</v>
      </c>
      <c r="N583" t="n" s="17">
        <v>1729.06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1196.4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1104.0</v>
      </c>
      <c r="N585" t="n" s="17">
        <v>1242.92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2154.04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1879.0</v>
      </c>
      <c r="N587" t="n" s="17">
        <v>1199.25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1847.32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2012.9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1721.28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32</v>
      </c>
      <c r="K591" s="13"/>
      <c r="L591" t="n" s="17">
        <v>0.75</v>
      </c>
      <c r="M591" t="n" s="30">
        <v>2189.0</v>
      </c>
      <c r="N591" t="n" s="17">
        <v>1195.81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1499.95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1774.0</v>
      </c>
      <c r="N593" t="n" s="17">
        <v>1561.65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1614.83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1071.0</v>
      </c>
      <c r="N595" t="n" s="17">
        <v>1410.54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1521.39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1393.0</v>
      </c>
      <c r="N597" t="n" s="17">
        <v>1826.55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1410.0</v>
      </c>
      <c r="N598" t="n" s="17">
        <v>1788.06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1189.0</v>
      </c>
      <c r="N599" t="n" s="17">
        <v>1387.73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1376.0</v>
      </c>
      <c r="N600" t="n" s="17">
        <v>1440.49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4446.0</v>
      </c>
      <c r="N601" t="n" s="17">
        <v>2292.35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1461.0</v>
      </c>
      <c r="N602" t="n" s="17">
        <v>1562.25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1653.31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2538.3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1611.28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2327.0</v>
      </c>
      <c r="N606" t="n" s="17">
        <v>1192.31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1558.0</v>
      </c>
      <c r="N607" t="n" s="17">
        <v>1695.04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1396.0</v>
      </c>
      <c r="N608" t="n" s="17">
        <v>1454.92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1580.92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1749.04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1871.0</v>
      </c>
      <c r="N611" t="n" s="17">
        <v>1678.22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1395.0</v>
      </c>
      <c r="N612" t="n" s="17">
        <v>1466.35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1064.0</v>
      </c>
      <c r="N613" t="n" s="17">
        <v>1370.69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1885.75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1489.3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1303.0</v>
      </c>
      <c r="N616" t="n" s="17">
        <v>1540.63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1476.83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1390.85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1526.03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1878.11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2255.0</v>
      </c>
      <c r="N621" t="n" s="17">
        <v>1198.57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2109.82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2319.0</v>
      </c>
      <c r="N623" t="n" s="17">
        <v>1223.03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1391.0</v>
      </c>
      <c r="N624" t="n" s="17">
        <v>1449.41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1216.25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1339.0</v>
      </c>
      <c r="N626" t="n" s="17">
        <v>1537.44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1723.04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1587.07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1649.0</v>
      </c>
      <c r="N629" t="n" s="17">
        <v>1552.41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2143.0</v>
      </c>
      <c r="N630" t="n" s="17">
        <v>1269.45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1314.0</v>
      </c>
      <c r="N631" t="n" s="17">
        <v>1583.22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1435.0</v>
      </c>
      <c r="N632" t="n" s="17">
        <v>1853.16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1481.0</v>
      </c>
      <c r="N633" t="n" s="17">
        <v>1990.74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1600.0</v>
      </c>
      <c r="N634" t="n" s="17">
        <v>1898.49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1384.51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1140.0</v>
      </c>
      <c r="N636" t="n" s="17">
        <v>1595.78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1651.0</v>
      </c>
      <c r="N637" t="n" s="17">
        <v>1603.76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1654.43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2156.5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1237.23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2373.0</v>
      </c>
      <c r="N641" t="n" s="17">
        <v>1230.79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1279.0</v>
      </c>
      <c r="N642" t="n" s="17">
        <v>1589.24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1880.0</v>
      </c>
      <c r="N643" t="n" s="17">
        <v>955.76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1830.0</v>
      </c>
      <c r="N644" t="n" s="17">
        <v>1596.31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1488.0</v>
      </c>
      <c r="N645" t="n" s="17">
        <v>1639.28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2367.0</v>
      </c>
      <c r="N646" t="n" s="17">
        <v>1246.87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1507.0</v>
      </c>
      <c r="N647" t="n" s="17">
        <v>1457.59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1367.58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1838.0</v>
      </c>
      <c r="N649" t="n" s="17">
        <v>2005.62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1315.0</v>
      </c>
      <c r="N650" t="n" s="17">
        <v>1603.03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1460.3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1414.46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1307.0</v>
      </c>
      <c r="N653" t="n" s="17">
        <v>1635.08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1332.0</v>
      </c>
      <c r="N654" t="n" s="17">
        <v>1660.69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2197.0</v>
      </c>
      <c r="N655" t="n" s="17">
        <v>1194.2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1012.0</v>
      </c>
      <c r="N656" t="n" s="17">
        <v>1227.48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2191.08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2172.0</v>
      </c>
      <c r="N658" t="n" s="17">
        <v>1239.92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1878.0</v>
      </c>
      <c r="N659" t="n" s="17">
        <v>1433.29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1144.0</v>
      </c>
      <c r="N660" t="n" s="17">
        <v>1204.85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1424.79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1244.0</v>
      </c>
      <c r="N662" t="n" s="17">
        <v>1472.86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1657.0</v>
      </c>
      <c r="N663" t="n" s="17">
        <v>1454.28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1450.98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1572.0</v>
      </c>
      <c r="N665" t="n" s="17">
        <v>1476.86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1482.0</v>
      </c>
      <c r="N666" t="n" s="17">
        <v>1388.21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1427.81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1548.32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1894.82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1719.74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1586.0</v>
      </c>
      <c r="N671" t="n" s="17">
        <v>1783.14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2119.0</v>
      </c>
      <c r="N672" t="n" s="17">
        <v>1794.6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2228.0</v>
      </c>
      <c r="N673" t="n" s="17">
        <v>1831.37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2022.39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2195.0</v>
      </c>
      <c r="N675" t="n" s="17">
        <v>1706.49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2659.0</v>
      </c>
      <c r="N676" t="n" s="17">
        <v>1844.67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2200.0</v>
      </c>
      <c r="N677" t="n" s="17">
        <v>1867.49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2190.84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1532.0</v>
      </c>
      <c r="N679" t="n" s="17">
        <v>1361.39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1162.0</v>
      </c>
      <c r="N680" t="n" s="17">
        <v>1378.37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1323.0</v>
      </c>
      <c r="N681" t="n" s="17">
        <v>1385.92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1488.0</v>
      </c>
      <c r="N682" t="n" s="17">
        <v>1571.17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1845.0</v>
      </c>
      <c r="N683" t="n" s="17">
        <v>1518.65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1487.0</v>
      </c>
      <c r="N684" t="n" s="17">
        <v>1346.44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1417.5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1571.0</v>
      </c>
      <c r="N686" t="n" s="17">
        <v>1688.19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846.0</v>
      </c>
      <c r="N687" t="n" s="17">
        <v>797.86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1508.0</v>
      </c>
      <c r="N688" t="n" s="17">
        <v>1487.92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1449.0</v>
      </c>
      <c r="N689" t="n" s="17">
        <v>1549.07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1409.0</v>
      </c>
      <c r="N690" t="n" s="17">
        <v>1377.97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1624.0</v>
      </c>
      <c r="N691" t="n" s="17">
        <v>1380.75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1395.0</v>
      </c>
      <c r="N692" t="n" s="17">
        <v>1524.2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1830.0</v>
      </c>
      <c r="N693" t="n" s="17">
        <v>2344.03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2093.07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1424.0</v>
      </c>
      <c r="N695" t="n" s="17">
        <v>1363.01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1381.74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1839.0</v>
      </c>
      <c r="N697" t="n" s="17">
        <v>2136.87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2400.0</v>
      </c>
      <c r="N698" t="n" s="17">
        <v>2046.37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2270.0</v>
      </c>
      <c r="N699" t="n" s="17">
        <v>1206.35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1858.72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1894.0</v>
      </c>
      <c r="N701" t="n" s="17">
        <v>2369.46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1852.0</v>
      </c>
      <c r="N702" t="n" s="17">
        <v>1755.95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1299.0</v>
      </c>
      <c r="N703" t="n" s="17">
        <v>1409.99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2883.0</v>
      </c>
      <c r="N704" t="n" s="17">
        <v>2440.84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1458.23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841.0</v>
      </c>
      <c r="N706" t="n" s="17">
        <v>1061.62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2032.0</v>
      </c>
      <c r="N707" t="n" s="17">
        <v>2409.79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1651.0</v>
      </c>
      <c r="N708" t="n" s="17">
        <v>1496.08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1700.0</v>
      </c>
      <c r="N709" t="n" s="17">
        <v>2140.13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1555.0</v>
      </c>
      <c r="N710" t="n" s="17">
        <v>1874.6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1964.0</v>
      </c>
      <c r="N711" t="n" s="17">
        <v>1438.81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1891.0</v>
      </c>
      <c r="N712" t="n" s="17">
        <v>1986.01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2006.94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1809.0</v>
      </c>
      <c r="N714" t="n" s="17">
        <v>1474.75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1595.96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1300.0</v>
      </c>
      <c r="N716" t="n" s="17">
        <v>1434.25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2044.95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1737.0</v>
      </c>
      <c r="N718" t="n" s="17">
        <v>1405.0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1749.0</v>
      </c>
      <c r="N719" t="n" s="17">
        <v>1370.95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1609.0</v>
      </c>
      <c r="N720" t="n" s="17">
        <v>1460.47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1598.98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1505.0</v>
      </c>
      <c r="N722" t="n" s="17">
        <v>1652.96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1689.0</v>
      </c>
      <c r="N723" t="n" s="17">
        <v>1442.02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1293.0</v>
      </c>
      <c r="N724" t="n" s="17">
        <v>1448.54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1400.0</v>
      </c>
      <c r="N725" t="n" s="17">
        <v>1595.7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1748.0</v>
      </c>
      <c r="N726" t="n" s="17">
        <v>1383.13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2317.0</v>
      </c>
      <c r="N727" t="n" s="17">
        <v>2134.91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1558.53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2232.0</v>
      </c>
      <c r="N729" t="n" s="17">
        <v>1547.99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1667.0</v>
      </c>
      <c r="N730" t="n" s="17">
        <v>1330.91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1446.0</v>
      </c>
      <c r="N731" t="n" s="17">
        <v>1535.89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1421.0</v>
      </c>
      <c r="N732" t="n" s="17">
        <v>1832.07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2247.0</v>
      </c>
      <c r="N733" t="n" s="17">
        <v>2831.92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1486.0</v>
      </c>
      <c r="N734" t="n" s="17">
        <v>1509.39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1084.0</v>
      </c>
      <c r="N735" t="n" s="17">
        <v>1438.07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1062.0</v>
      </c>
      <c r="N736" t="n" s="17">
        <v>1294.56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2013.0</v>
      </c>
      <c r="N737" t="n" s="17">
        <v>1493.87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1783.0</v>
      </c>
      <c r="N738" t="n" s="17">
        <v>1346.32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1409.29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1426.41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1705.0</v>
      </c>
      <c r="N741" t="n" s="17">
        <v>1310.47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1717.0</v>
      </c>
      <c r="N742" t="n" s="17">
        <v>1370.76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1565.71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1009.0</v>
      </c>
      <c r="N744" t="n" s="17">
        <v>1349.68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1771.0</v>
      </c>
      <c r="N745" t="n" s="17">
        <v>1643.51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5.0</v>
      </c>
      <c r="N746" t="n" s="17">
        <v>3.66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1349.76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1566.0</v>
      </c>
      <c r="N748" t="n" s="17">
        <v>1359.91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1903.0</v>
      </c>
      <c r="N749" t="n" s="17">
        <v>1534.2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1387.8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1340.0</v>
      </c>
      <c r="N751" t="n" s="17">
        <v>1482.84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1583.8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1372.43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1434.0</v>
      </c>
      <c r="N754" t="n" s="17">
        <v>1444.5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1286.0</v>
      </c>
      <c r="N755" t="n" s="17">
        <v>1445.32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1069.0</v>
      </c>
      <c r="N756" t="n" s="17">
        <v>1372.67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1521.0</v>
      </c>
      <c r="N757" t="n" s="17">
        <v>1429.47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1423.59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1712.0</v>
      </c>
      <c r="N759" t="n" s="17">
        <v>1566.16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1293.73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1699.0</v>
      </c>
      <c r="N761" t="n" s="17">
        <v>1078.8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1480.8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1492.0</v>
      </c>
      <c r="N763" t="n" s="17">
        <v>1343.85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1499.0</v>
      </c>
      <c r="N764" t="n" s="17">
        <v>1539.48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1335.0</v>
      </c>
      <c r="N765" t="n" s="17">
        <v>1523.08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1350.0</v>
      </c>
      <c r="N766" t="n" s="17">
        <v>885.72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1867.97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1035.0</v>
      </c>
      <c r="N768" t="n" s="17">
        <v>904.8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1607.57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1762.0</v>
      </c>
      <c r="N770" t="n" s="17">
        <v>1417.78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1653.0</v>
      </c>
      <c r="N771" t="n" s="17">
        <v>1480.8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1652.0</v>
      </c>
      <c r="N772" t="n" s="17">
        <v>1400.47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1626.0</v>
      </c>
      <c r="N773" t="n" s="17">
        <v>1487.77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1689.0</v>
      </c>
      <c r="N774" t="n" s="17">
        <v>1200.7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1120.0</v>
      </c>
      <c r="N775" t="n" s="17">
        <v>1136.58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1498.12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2043.16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1793.0</v>
      </c>
      <c r="N778" t="n" s="17">
        <v>1398.51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1514.78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1476.53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1035.0</v>
      </c>
      <c r="N781" t="n" s="17">
        <v>1172.88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1142.0</v>
      </c>
      <c r="N782" t="n" s="17">
        <v>1311.7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1274.0</v>
      </c>
      <c r="N783" t="n" s="17">
        <v>1473.02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1324.0</v>
      </c>
      <c r="N784" t="n" s="17">
        <v>980.08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1400.35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349.45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1728.35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1436.99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1361.84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387.0</v>
      </c>
      <c r="N790" t="n" s="17">
        <v>769.47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162.0</v>
      </c>
      <c r="N791" t="n" s="17">
        <v>188.62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2003.09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1691.0</v>
      </c>
      <c r="N793" t="n" s="17">
        <v>1871.87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1415.39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1856.05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2416.0</v>
      </c>
      <c r="N796" t="n" s="17">
        <v>2064.47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1059.0</v>
      </c>
      <c r="N797" t="n" s="17">
        <v>1420.02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2237.0</v>
      </c>
      <c r="N798" t="n" s="17">
        <v>1287.2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1421.0</v>
      </c>
      <c r="N799" t="n" s="17">
        <v>1738.11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2137.0</v>
      </c>
      <c r="N800" t="n" s="17">
        <v>2533.43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1649.24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1762.9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1429.51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2601.0</v>
      </c>
      <c r="N804" t="n" s="17">
        <v>1851.96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1429.31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1437.0</v>
      </c>
      <c r="N806" t="n" s="17">
        <v>1740.49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1752.0</v>
      </c>
      <c r="N807" t="n" s="17">
        <v>1565.88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2721.0</v>
      </c>
      <c r="N808" t="n" s="17">
        <v>1908.93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1424.55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32</v>
      </c>
      <c r="K810" s="13"/>
      <c r="L810" t="n" s="17">
        <v>0.4</v>
      </c>
      <c r="M810" t="n" s="30">
        <v>1128.0</v>
      </c>
      <c r="N810" t="n" s="17">
        <v>1347.7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1381.33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1192.0</v>
      </c>
      <c r="N812" t="n" s="17">
        <v>1362.34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1566.35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1393.84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1755.73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1767.7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2061.47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1375.0</v>
      </c>
      <c r="N818" t="n" s="17">
        <v>1414.53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1380.16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2061.0</v>
      </c>
      <c r="N820" t="n" s="17">
        <v>1827.84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1440.22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1100.0</v>
      </c>
      <c r="N822" t="n" s="17">
        <v>1381.5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1457.0</v>
      </c>
      <c r="N823" t="n" s="17">
        <v>1296.39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2784.0</v>
      </c>
      <c r="N824" t="n" s="17">
        <v>3072.78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1678.0</v>
      </c>
      <c r="N825" t="n" s="17">
        <v>1844.25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1712.2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1405.63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1341.0</v>
      </c>
      <c r="N828" t="n" s="17">
        <v>1392.12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1384.0</v>
      </c>
      <c r="N829" t="n" s="17">
        <v>1837.11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1334.0</v>
      </c>
      <c r="N830" t="n" s="17">
        <v>1439.87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1194.0</v>
      </c>
      <c r="N831" t="n" s="17">
        <v>1335.78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1176.99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1415.0</v>
      </c>
      <c r="N834" t="n" s="17">
        <v>1480.14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1593.0</v>
      </c>
      <c r="N835" t="n" s="17">
        <v>1931.85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1783.0</v>
      </c>
      <c r="N836" t="n" s="17">
        <v>1870.56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1439.0</v>
      </c>
      <c r="N837" t="n" s="17">
        <v>1576.16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1553.4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1663.77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1430.46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1163.0</v>
      </c>
      <c r="N841" t="n" s="17">
        <v>1020.32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1291.0</v>
      </c>
      <c r="N842" t="n" s="17">
        <v>1418.55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1525.0</v>
      </c>
      <c r="N843" t="n" s="17">
        <v>1192.85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1355.05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1495.0</v>
      </c>
      <c r="N845" t="n" s="17">
        <v>1249.0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1544.0</v>
      </c>
      <c r="N846" t="n" s="17">
        <v>1382.18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1562.0</v>
      </c>
      <c r="N847" t="n" s="17">
        <v>1532.24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1531.0</v>
      </c>
      <c r="N848" t="n" s="17">
        <v>1780.01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1648.63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1194.0</v>
      </c>
      <c r="N850" t="n" s="17">
        <v>1201.76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1420.0</v>
      </c>
      <c r="N851" t="n" s="17">
        <v>1783.5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1440.84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1735.0</v>
      </c>
      <c r="N853" t="n" s="17">
        <v>1478.75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1793.0</v>
      </c>
      <c r="N854" t="n" s="17">
        <v>1470.4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1477.0</v>
      </c>
      <c r="N855" t="n" s="17">
        <v>1586.11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1871.7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1700.0</v>
      </c>
      <c r="N857" t="n" s="17">
        <v>1249.81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1758.0</v>
      </c>
      <c r="N858" t="n" s="17">
        <v>1347.86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1707.0</v>
      </c>
      <c r="N859" t="n" s="17">
        <v>1388.55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1399.61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1265.8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1726.0</v>
      </c>
      <c r="N862" t="n" s="17">
        <v>1481.9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1610.0</v>
      </c>
      <c r="N863" t="n" s="17">
        <v>1856.87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1535.0</v>
      </c>
      <c r="N864" t="n" s="17">
        <v>1256.07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2426.52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2161.0</v>
      </c>
      <c r="N866" t="n" s="17">
        <v>1777.3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1776.0</v>
      </c>
      <c r="N867" t="n" s="17">
        <v>2091.79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1630.49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1359.0</v>
      </c>
      <c r="N869" t="n" s="17">
        <v>1361.36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1112.0</v>
      </c>
      <c r="N870" t="n" s="17">
        <v>1273.82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2470.0</v>
      </c>
      <c r="N871" t="n" s="17">
        <v>1354.49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2164.0</v>
      </c>
      <c r="N872" t="n" s="17">
        <v>1777.44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1961.0</v>
      </c>
      <c r="N873" t="n" s="17">
        <v>2002.08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2134.0</v>
      </c>
      <c r="N874" t="n" s="17">
        <v>2202.99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4388.74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2810.0</v>
      </c>
      <c r="N876" t="n" s="17">
        <v>2210.0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1470.0</v>
      </c>
      <c r="N877" t="n" s="17">
        <v>1686.49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1856.0</v>
      </c>
      <c r="N878" t="n" s="17">
        <v>2167.93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1337.0</v>
      </c>
      <c r="N879" t="n" s="17">
        <v>1122.69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1142.0</v>
      </c>
      <c r="N880" t="n" s="17">
        <v>1428.45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929.0</v>
      </c>
      <c r="N881" t="n" s="17">
        <v>880.37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1392.31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1669.0</v>
      </c>
      <c r="N883" t="n" s="17">
        <v>1177.73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2169.0</v>
      </c>
      <c r="N884" t="n" s="17">
        <v>1147.38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1797.0</v>
      </c>
      <c r="N885" t="n" s="17">
        <v>1683.32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2033.19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2022.0</v>
      </c>
      <c r="N887" t="n" s="17">
        <v>2136.22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1509.0</v>
      </c>
      <c r="N888" t="n" s="17">
        <v>1624.7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1365.0</v>
      </c>
      <c r="N889" t="n" s="17">
        <v>1559.91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2379.0</v>
      </c>
      <c r="N890" t="n" s="17">
        <v>1515.15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3419.0</v>
      </c>
      <c r="N891" t="n" s="17">
        <v>3196.6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6166.4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3002.52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6554.0</v>
      </c>
      <c r="N894" t="n" s="17">
        <v>6266.69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7045.0</v>
      </c>
      <c r="N895" t="n" s="17">
        <v>5658.22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4129.0</v>
      </c>
      <c r="N896" t="n" s="17">
        <v>3883.86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1698.0</v>
      </c>
      <c r="N897" t="n" s="17">
        <v>1413.21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1876.89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1623.0</v>
      </c>
      <c r="N899" t="n" s="17">
        <v>1796.45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1442.0</v>
      </c>
      <c r="N900" t="n" s="17">
        <v>1534.3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1344.52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1870.0</v>
      </c>
      <c r="N902" t="n" s="17">
        <v>1898.02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1752.0</v>
      </c>
      <c r="N903" t="n" s="17">
        <v>1418.67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1565.0</v>
      </c>
      <c r="N904" t="n" s="17">
        <v>1862.94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1372.0</v>
      </c>
      <c r="N905" t="n" s="17">
        <v>1421.26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1569.68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1528.0</v>
      </c>
      <c r="N907" t="n" s="17">
        <v>1535.93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1668.0</v>
      </c>
      <c r="N908" t="n" s="17">
        <v>1480.42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2091.0</v>
      </c>
      <c r="N909" t="n" s="17">
        <v>2222.79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1749.0</v>
      </c>
      <c r="N910" t="n" s="17">
        <v>2051.53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2576.3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2550.46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1344.07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688.0</v>
      </c>
      <c r="N914" t="n" s="17">
        <v>725.0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340.0</v>
      </c>
      <c r="N915" t="n" s="17">
        <v>229.12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1959.7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1573.0</v>
      </c>
      <c r="N917" t="n" s="17">
        <v>1168.99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1510.0</v>
      </c>
      <c r="N918" t="n" s="17">
        <v>1540.06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1590.0</v>
      </c>
      <c r="N919" t="n" s="17">
        <v>1198.71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1953.0</v>
      </c>
      <c r="N921" t="n" s="17">
        <v>1606.7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2909.0</v>
      </c>
      <c r="N922" t="n" s="17">
        <v>1522.2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1829.79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1508.19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2020.16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1836.0</v>
      </c>
      <c r="N926" t="n" s="17">
        <v>1986.14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1454.22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1927.0</v>
      </c>
      <c r="N928" t="n" s="17">
        <v>2053.77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2760.0</v>
      </c>
      <c r="N929" t="n" s="17">
        <v>2628.15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1569.0</v>
      </c>
      <c r="N930" t="n" s="17">
        <v>1833.04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1855.0</v>
      </c>
      <c r="N931" t="n" s="17">
        <v>2242.57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1248.0</v>
      </c>
      <c r="N932" t="n" s="17">
        <v>1345.28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2304.0</v>
      </c>
      <c r="N933" t="n" s="17">
        <v>2757.18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1506.0</v>
      </c>
      <c r="N934" t="n" s="17">
        <v>1719.76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1862.0</v>
      </c>
      <c r="N935" t="n" s="17">
        <v>2263.25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1704.0</v>
      </c>
      <c r="N936" t="n" s="17">
        <v>1982.85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1392.0</v>
      </c>
      <c r="N937" t="n" s="17">
        <v>1639.12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1678.0</v>
      </c>
      <c r="N938" t="n" s="17">
        <v>1978.84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1859.0</v>
      </c>
      <c r="N939" t="n" s="17">
        <v>2068.83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1700.0</v>
      </c>
      <c r="N940" t="n" s="17">
        <v>2018.94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2322.0</v>
      </c>
      <c r="N941" t="n" s="17">
        <v>2725.71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2368.0</v>
      </c>
      <c r="N942" t="n" s="17">
        <v>1613.58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1563.98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1289.29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1332.29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1524.0</v>
      </c>
      <c r="N946" t="n" s="17">
        <v>1836.26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1717.0</v>
      </c>
      <c r="N947" t="n" s="17">
        <v>1508.16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1673.0</v>
      </c>
      <c r="N948" t="n" s="17">
        <v>1662.81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1673.0</v>
      </c>
      <c r="N949" t="n" s="17">
        <v>1991.73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3770.0</v>
      </c>
      <c r="N950" t="n" s="17">
        <v>4458.1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1824.87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1628.0</v>
      </c>
      <c r="N952" t="n" s="17">
        <v>1551.18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1295.0</v>
      </c>
      <c r="N953" t="n" s="17">
        <v>1701.64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1320.0</v>
      </c>
      <c r="N954" t="n" s="17">
        <v>1519.11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1396.0</v>
      </c>
      <c r="N955" t="n" s="17">
        <v>1508.64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2198.55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1826.0</v>
      </c>
      <c r="N957" t="n" s="17">
        <v>1999.28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1540.0</v>
      </c>
      <c r="N958" t="n" s="17">
        <v>1511.4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1493.0</v>
      </c>
      <c r="N959" t="n" s="17">
        <v>1626.01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1826.0</v>
      </c>
      <c r="N960" t="n" s="17">
        <v>2134.28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2212.0</v>
      </c>
      <c r="N961" t="n" s="17">
        <v>2319.55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2013.0</v>
      </c>
      <c r="N962" t="n" s="17">
        <v>1535.55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1165.0</v>
      </c>
      <c r="N963" t="n" s="17">
        <v>1113.36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1286.0</v>
      </c>
      <c r="N964" t="n" s="17">
        <v>1485.65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1730.0</v>
      </c>
      <c r="N965" t="n" s="17">
        <v>1959.27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1198.0</v>
      </c>
      <c r="N966" t="n" s="17">
        <v>1432.47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1424.0</v>
      </c>
      <c r="N967" t="n" s="17">
        <v>762.75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1616.0</v>
      </c>
      <c r="N968" t="n" s="17">
        <v>1349.79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1200.0</v>
      </c>
      <c r="N969" t="n" s="17">
        <v>1366.98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1375.17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2251.0</v>
      </c>
      <c r="N971" t="n" s="17">
        <v>1214.79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1488.0</v>
      </c>
      <c r="N972" t="n" s="17">
        <v>1648.46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1211.0</v>
      </c>
      <c r="N973" t="n" s="17">
        <v>1304.27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1798.0</v>
      </c>
      <c r="N974" t="n" s="17">
        <v>1800.45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1680.16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1397.0</v>
      </c>
      <c r="N976" t="n" s="17">
        <v>1561.12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2076.0</v>
      </c>
      <c r="N977" t="n" s="17">
        <v>1142.83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1248.0</v>
      </c>
      <c r="N978" t="n" s="17">
        <v>1449.73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1133.0</v>
      </c>
      <c r="N979" t="n" s="17">
        <v>1509.75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1542.0</v>
      </c>
      <c r="N980" t="n" s="17">
        <v>1375.72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1698.0</v>
      </c>
      <c r="N981" t="n" s="17">
        <v>1512.38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1597.0</v>
      </c>
      <c r="N982" t="n" s="17">
        <v>1779.96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1610.0</v>
      </c>
      <c r="N983" t="n" s="17">
        <v>1890.56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1842.0</v>
      </c>
      <c r="N984" t="n" s="17">
        <v>1544.57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133.0</v>
      </c>
      <c r="N985" t="n" s="17">
        <v>190.4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1373.0</v>
      </c>
      <c r="N986" t="n" s="17">
        <v>1407.62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1403.09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1201.0</v>
      </c>
      <c r="N988" t="n" s="17">
        <v>1361.03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1468.97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1607.0</v>
      </c>
      <c r="N990" t="n" s="17">
        <v>1458.79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1682.73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1362.0</v>
      </c>
      <c r="N992" t="n" s="17">
        <v>1483.76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1075.0</v>
      </c>
      <c r="N993" t="n" s="17">
        <v>1398.64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1998.48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968.25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1107.0</v>
      </c>
      <c r="N996" t="n" s="17">
        <v>1299.55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1954.0</v>
      </c>
      <c r="N997" t="n" s="17">
        <v>2196.38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1281.0</v>
      </c>
      <c r="N998" t="n" s="17">
        <v>1382.36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1542.0</v>
      </c>
      <c r="N999" t="n" s="17">
        <v>1412.65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2305.0</v>
      </c>
      <c r="N1000" t="n" s="17">
        <v>1219.99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1522.52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1607.51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1382.0</v>
      </c>
      <c r="N1003" t="n" s="17">
        <v>1418.97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1660.0</v>
      </c>
      <c r="N1004" t="n" s="17">
        <v>1456.18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2144.0</v>
      </c>
      <c r="N1005" t="n" s="17">
        <v>1129.87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2000.0</v>
      </c>
      <c r="N1006" t="n" s="17">
        <v>1044.83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881.0</v>
      </c>
      <c r="N1007" t="n" s="17">
        <v>1025.03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1872.64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1579.0</v>
      </c>
      <c r="N1009" t="n" s="17">
        <v>1463.17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1637.0</v>
      </c>
      <c r="N1010" t="n" s="17">
        <v>1873.56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1797.43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1425.0</v>
      </c>
      <c r="N1012" t="n" s="17">
        <v>1588.89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1825.88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1405.01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661.0</v>
      </c>
      <c r="N1015" t="n" s="17">
        <v>944.05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955.0</v>
      </c>
      <c r="N1016" t="n" s="17">
        <v>1272.17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1523.74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1310.0</v>
      </c>
      <c r="N1018" t="n" s="17">
        <v>1391.28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1821.91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2664.0</v>
      </c>
      <c r="N1020" t="n" s="17">
        <v>3219.82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1212.0</v>
      </c>
      <c r="N1021" t="n" s="17">
        <v>1408.75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591.0</v>
      </c>
      <c r="N1022" t="n" s="17">
        <v>684.57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1472.42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1624.87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1633.0</v>
      </c>
      <c r="N1025" t="n" s="17">
        <v>1472.64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1274.0</v>
      </c>
      <c r="N1026" t="n" s="17">
        <v>1401.27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1273.0</v>
      </c>
      <c r="N1027" t="n" s="17">
        <v>1656.58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2692.0</v>
      </c>
      <c r="N1028" t="n" s="17">
        <v>1440.45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140.0</v>
      </c>
      <c r="N1029" t="n" s="17">
        <v>82.81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1317.0</v>
      </c>
      <c r="N1030" t="n" s="17">
        <v>1362.45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1908.0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1024.0</v>
      </c>
      <c r="N1032" t="n" s="17">
        <v>1393.03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1319.0</v>
      </c>
      <c r="N1033" t="n" s="17">
        <v>1457.52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1269.0</v>
      </c>
      <c r="N1034" t="n" s="17">
        <v>1529.08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2763.0</v>
      </c>
      <c r="N1035" t="n" s="17">
        <v>3503.21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2372.0</v>
      </c>
      <c r="N1036" t="n" s="17">
        <v>1270.88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1399.0</v>
      </c>
      <c r="N1037" t="n" s="17">
        <v>1359.89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1386.86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1685.0</v>
      </c>
      <c r="N1039" t="n" s="17">
        <v>1708.57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1059.9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1498.0</v>
      </c>
      <c r="N1041" t="n" s="17">
        <v>1862.49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1705.0</v>
      </c>
      <c r="N1042" t="n" s="17">
        <v>1945.44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1564.0</v>
      </c>
      <c r="N1043" t="n" s="17">
        <v>1924.0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1876.0</v>
      </c>
      <c r="N1044" t="n" s="17">
        <v>2160.55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1818.09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1687.0</v>
      </c>
      <c r="N1046" t="n" s="17">
        <v>1943.37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2220.0</v>
      </c>
      <c r="N1047" t="n" s="17">
        <v>1692.69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1477.0</v>
      </c>
      <c r="N1048" t="n" s="17">
        <v>1490.68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1901.0</v>
      </c>
      <c r="N1049" t="n" s="17">
        <v>2292.42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1522.84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1323.0</v>
      </c>
      <c r="N1051" t="n" s="17">
        <v>1246.21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2122.0</v>
      </c>
      <c r="N1052" t="n" s="17">
        <v>1709.05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1639.36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2215.0</v>
      </c>
      <c r="N1054" t="n" s="17">
        <v>1674.87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1310.0</v>
      </c>
      <c r="N1055" t="n" s="17">
        <v>1371.35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1186.78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1251.0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840.0</v>
      </c>
      <c r="N1058" t="n" s="17">
        <v>873.35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604.1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780.0</v>
      </c>
      <c r="N1060" t="n" s="17">
        <v>894.17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1802.0</v>
      </c>
      <c r="N1061" t="n" s="17">
        <v>2236.82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1378.0</v>
      </c>
      <c r="N1062" t="n" s="17">
        <v>1620.33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2388.55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1358.0</v>
      </c>
      <c r="N1064" t="n" s="17">
        <v>1413.5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1413.0</v>
      </c>
      <c r="N1065" t="n" s="17">
        <v>1464.13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1759.28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1418.0</v>
      </c>
      <c r="N1067" t="n" s="17">
        <v>1471.11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110.0</v>
      </c>
      <c r="N1068" t="n" s="17">
        <v>116.79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1251.0</v>
      </c>
      <c r="N1069" t="n" s="17">
        <v>1422.61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1408.32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1474.27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1173.29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2397.23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1598.54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1455.0</v>
      </c>
      <c r="N1075" t="n" s="17">
        <v>1829.5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2948.0</v>
      </c>
      <c r="N1076" t="n" s="17">
        <v>1866.85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3087.0</v>
      </c>
      <c r="N1077" t="n" s="17">
        <v>2388.51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1881.1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2419.0</v>
      </c>
      <c r="N1079" t="n" s="17">
        <v>2100.0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1761.61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1334.0</v>
      </c>
      <c r="N1081" t="n" s="17">
        <v>1505.59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1866.0</v>
      </c>
      <c r="N1082" t="n" s="17">
        <v>1614.36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1489.0</v>
      </c>
      <c r="N1083" t="n" s="17">
        <v>1617.06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1834.0</v>
      </c>
      <c r="N1084" t="n" s="17">
        <v>1659.21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1303.0</v>
      </c>
      <c r="N1085" t="n" s="17">
        <v>1373.16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1743.0</v>
      </c>
      <c r="N1086" t="n" s="17">
        <v>1699.48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793.0</v>
      </c>
      <c r="N1087" t="n" s="17">
        <v>860.03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1563.0</v>
      </c>
      <c r="N1088" t="n" s="17">
        <v>1819.01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1185.0</v>
      </c>
      <c r="N1089" t="n" s="17">
        <v>1606.21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1508.0</v>
      </c>
      <c r="N1090" t="n" s="17">
        <v>1671.81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1449.0</v>
      </c>
      <c r="N1091" t="n" s="17">
        <v>1474.63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1170.0</v>
      </c>
      <c r="N1092" t="n" s="17">
        <v>1391.22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411.0</v>
      </c>
      <c r="N1093" t="n" s="17">
        <v>296.92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1521.0</v>
      </c>
      <c r="N1094" t="n" s="17">
        <v>1941.43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1475.55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1600.0</v>
      </c>
      <c r="N1096" t="n" s="17">
        <v>1809.6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1964.0</v>
      </c>
      <c r="N1097" t="n" s="17">
        <v>1334.73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2587.0</v>
      </c>
      <c r="N1098" t="n" s="17">
        <v>2096.16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1720.74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1813.0</v>
      </c>
      <c r="N1100" t="n" s="17">
        <v>1772.02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1432.0</v>
      </c>
      <c r="N1101" t="n" s="17">
        <v>1458.36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2023.0</v>
      </c>
      <c r="N1102" t="n" s="17">
        <v>2402.21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1656.0</v>
      </c>
      <c r="N1103" t="n" s="17">
        <v>1806.76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2185.0</v>
      </c>
      <c r="N1104" t="n" s="17">
        <v>2160.0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1928.88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1551.57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1640.0</v>
      </c>
      <c r="N1107" t="n" s="17">
        <v>1552.45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1586.73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1480.0</v>
      </c>
      <c r="N1109" t="n" s="17">
        <v>1414.04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1007.0</v>
      </c>
      <c r="N1110" t="n" s="17">
        <v>829.41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2723.0</v>
      </c>
      <c r="N1111" t="n" s="17">
        <v>2544.2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3801.0</v>
      </c>
      <c r="N1112" t="n" s="17">
        <v>2389.52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1569.0</v>
      </c>
      <c r="N1113" t="n" s="17">
        <v>1974.08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2143.0</v>
      </c>
      <c r="N1114" t="n" s="17">
        <v>1674.61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1752.0</v>
      </c>
      <c r="N1115" t="n" s="17">
        <v>1994.75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1547.0</v>
      </c>
      <c r="N1116" t="n" s="17">
        <v>1804.84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1905.0</v>
      </c>
      <c r="N1117" t="n" s="17">
        <v>2142.6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1837.0</v>
      </c>
      <c r="N1118" t="n" s="17">
        <v>1929.16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1513.0</v>
      </c>
      <c r="N1119" t="n" s="17">
        <v>1534.9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1698.14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1603.81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1497.0</v>
      </c>
      <c r="N1122" t="n" s="17">
        <v>1561.02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1904.0</v>
      </c>
      <c r="N1123" t="n" s="17">
        <v>2277.76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2407.0</v>
      </c>
      <c r="N1124" t="n" s="17">
        <v>1340.89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1472.64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1125.0</v>
      </c>
      <c r="N1126" t="n" s="17">
        <v>1429.32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1529.0</v>
      </c>
      <c r="N1127" t="n" s="17">
        <v>1418.08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2757.0</v>
      </c>
      <c r="N1128" t="n" s="17">
        <v>1506.6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1427.0</v>
      </c>
      <c r="N1129" t="n" s="17">
        <v>1327.46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1290.0</v>
      </c>
      <c r="N1130" t="n" s="17">
        <v>1477.51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1360.0</v>
      </c>
      <c r="N1131" t="n" s="17">
        <v>1512.88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1642.0</v>
      </c>
      <c r="N1132" t="n" s="17">
        <v>1360.95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1644.0</v>
      </c>
      <c r="N1133" t="n" s="17">
        <v>1564.46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1325.0</v>
      </c>
      <c r="N1134" t="n" s="17">
        <v>1321.99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1654.0</v>
      </c>
      <c r="N1135" t="n" s="17">
        <v>1464.34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1519.0</v>
      </c>
      <c r="N1136" t="n" s="17">
        <v>1429.19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2009.0</v>
      </c>
      <c r="N1137" t="n" s="17">
        <v>2279.26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2556.0</v>
      </c>
      <c r="N1138" t="n" s="17">
        <v>1881.88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1608.0</v>
      </c>
      <c r="N1139" t="n" s="17">
        <v>1781.76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3271.0</v>
      </c>
      <c r="N1140" t="n" s="17">
        <v>2544.71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1274.0</v>
      </c>
      <c r="N1141" t="n" s="17">
        <v>1557.88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1830.0</v>
      </c>
      <c r="N1142" t="n" s="17">
        <v>1676.21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1637.0</v>
      </c>
      <c r="N1143" t="n" s="17">
        <v>1919.81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2071.0</v>
      </c>
      <c r="N1144" t="n" s="17">
        <v>2216.25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1908.0</v>
      </c>
      <c r="N1145" t="n" s="17">
        <v>2103.57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1397.0</v>
      </c>
      <c r="N1146" t="n" s="17">
        <v>1689.59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1669.23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1620.36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1591.0</v>
      </c>
      <c r="N1149" t="n" s="17">
        <v>1578.92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1540.0</v>
      </c>
      <c r="N1150" t="n" s="17">
        <v>1686.74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1170.6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2957.0</v>
      </c>
      <c r="N1152" t="n" s="17">
        <v>2864.23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1727.8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1049.88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942.09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1899.0</v>
      </c>
      <c r="N1156" t="n" s="17">
        <v>2044.32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1454.0</v>
      </c>
      <c r="N1157" t="n" s="17">
        <v>985.56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1644.0</v>
      </c>
      <c r="N1158" t="n" s="17">
        <v>1394.79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949.0</v>
      </c>
      <c r="N1160" t="n" s="17">
        <v>893.57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1699.0</v>
      </c>
      <c r="N1161" t="n" s="17">
        <v>2066.81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660.0</v>
      </c>
      <c r="N1162" t="n" s="17">
        <v>585.43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1488.0</v>
      </c>
      <c r="N1163" t="n" s="17">
        <v>1755.27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878.0</v>
      </c>
      <c r="N1164" t="n" s="17">
        <v>1024.93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1493.0</v>
      </c>
      <c r="N1165" t="n" s="17">
        <v>1643.92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94.1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1231.0</v>
      </c>
      <c r="N1167" t="n" s="17">
        <v>1596.01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1.0</v>
      </c>
      <c r="M1168" t="n" s="30">
        <v>1216.0</v>
      </c>
      <c r="N1168" t="n" s="17">
        <v>1347.01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995.0</v>
      </c>
      <c r="N1169" t="n" s="17">
        <v>1286.6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953.0</v>
      </c>
      <c r="N1170" t="n" s="17">
        <v>911.63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1975.0</v>
      </c>
      <c r="N1171" t="n" s="17">
        <v>1640.07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1841.0</v>
      </c>
      <c r="N1172" t="n" s="17">
        <v>1349.69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1365.0</v>
      </c>
      <c r="N1173" t="n" s="17">
        <v>1528.8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1727.8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2060.0</v>
      </c>
      <c r="N1175" t="n" s="17">
        <v>2096.68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89.0</v>
      </c>
      <c r="N1176" t="n" s="17">
        <v>99.72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4090.0</v>
      </c>
      <c r="N1177" t="n" s="17">
        <v>3879.6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1356.0</v>
      </c>
      <c r="N1178" t="n" s="17">
        <v>1734.99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1518.05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1463.0</v>
      </c>
      <c r="N1180" t="n" s="17">
        <v>1871.49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1283.0</v>
      </c>
      <c r="N1181" t="n" s="17">
        <v>1381.45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1834.0</v>
      </c>
      <c r="N1182" t="n" s="17">
        <v>1929.7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1548.0</v>
      </c>
      <c r="N1183" t="n" s="17">
        <v>1140.07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923.0</v>
      </c>
      <c r="N1184" t="n" s="17">
        <v>696.1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1219.0</v>
      </c>
      <c r="N1185" t="n" s="17">
        <v>1413.41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1788.99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919.42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1911.0</v>
      </c>
      <c r="N1188" t="n" s="17">
        <v>2247.59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1220.0</v>
      </c>
      <c r="N1189" t="n" s="17">
        <v>1098.49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1459.0</v>
      </c>
      <c r="N1190" t="n" s="17">
        <v>1390.14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1616.0</v>
      </c>
      <c r="N1191" t="n" s="17">
        <v>1074.81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1788.0</v>
      </c>
      <c r="N1192" t="n" s="17">
        <v>1941.38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1500.0</v>
      </c>
      <c r="N1193" t="n" s="17">
        <v>1734.66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1657.0</v>
      </c>
      <c r="N1194" t="n" s="17">
        <v>1958.78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1594.0</v>
      </c>
      <c r="N1195" t="n" s="17">
        <v>1823.12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1530.68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1791.18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1224.0</v>
      </c>
      <c r="N1198" t="n" s="17">
        <v>1624.01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1219.0</v>
      </c>
      <c r="N1199" t="n" s="17">
        <v>1496.57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3325.0</v>
      </c>
      <c r="N1200" t="n" s="17">
        <v>4154.53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1788.0</v>
      </c>
      <c r="N1201" t="n" s="17">
        <v>1263.21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113.0</v>
      </c>
      <c r="N1202" t="n" s="17">
        <v>83.69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1807.03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1272.0</v>
      </c>
      <c r="N1204" t="n" s="17">
        <v>1513.46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1499.0</v>
      </c>
      <c r="N1205" t="n" s="17">
        <v>1577.48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1048.0</v>
      </c>
      <c r="N1206" t="n" s="17">
        <v>872.84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1921.32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249.02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1657.0</v>
      </c>
      <c r="N1209" t="n" s="17">
        <v>1894.93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1684.0</v>
      </c>
      <c r="N1210" t="n" s="17">
        <v>1910.58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1962.39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1698.0</v>
      </c>
      <c r="N1212" t="n" s="17">
        <v>1475.98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1732.0</v>
      </c>
      <c r="N1213" t="n" s="17">
        <v>1932.82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1742.0</v>
      </c>
      <c r="N1214" t="n" s="17">
        <v>1875.68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1735.0</v>
      </c>
      <c r="N1215" t="n" s="17">
        <v>1838.29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850.0</v>
      </c>
      <c r="N1216" t="n" s="17">
        <v>783.45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2053.0</v>
      </c>
      <c r="N1217" t="n" s="17">
        <v>1387.95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1522.0</v>
      </c>
      <c r="N1218" t="n" s="17">
        <v>2148.01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1796.0</v>
      </c>
      <c r="N1219" t="n" s="17">
        <v>2109.86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1689.0</v>
      </c>
      <c r="N1220" t="n" s="17">
        <v>2232.14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2201.0</v>
      </c>
      <c r="N1221" t="n" s="17">
        <v>2377.92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1801.31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1641.0</v>
      </c>
      <c r="N1223" t="n" s="17">
        <v>2058.81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1691.0</v>
      </c>
      <c r="N1224" t="n" s="17">
        <v>1948.86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1735.0</v>
      </c>
      <c r="N1226" t="n" s="17">
        <v>1236.01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1393.0</v>
      </c>
      <c r="N1227" t="n" s="17">
        <v>1631.46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1281.0</v>
      </c>
      <c r="N1228" t="n" s="17">
        <v>1193.81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2180.0</v>
      </c>
      <c r="N1229" t="n" s="17">
        <v>1463.96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1487.0</v>
      </c>
      <c r="N1230" t="n" s="17">
        <v>1419.97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1493.0</v>
      </c>
      <c r="N1231" t="n" s="17">
        <v>1681.42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1181.0</v>
      </c>
      <c r="N1232" t="n" s="17">
        <v>1497.66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1234.0</v>
      </c>
      <c r="N1233" t="n" s="17">
        <v>1429.65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2091.0</v>
      </c>
      <c r="N1234" t="n" s="17">
        <v>1439.76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2129.0</v>
      </c>
      <c r="N1235" t="n" s="17">
        <v>1621.11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2756.0</v>
      </c>
      <c r="N1236" t="n" s="17">
        <v>1749.4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2135.0</v>
      </c>
      <c r="N1237" t="n" s="17">
        <v>1390.0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1330.0</v>
      </c>
      <c r="N1238" t="n" s="17">
        <v>1522.67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1279.0</v>
      </c>
      <c r="N1239" t="n" s="17">
        <v>1330.3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1310.0</v>
      </c>
      <c r="N1240" t="n" s="17">
        <v>1634.16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1667.0</v>
      </c>
      <c r="N1241" t="n" s="17">
        <v>1846.33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1853.0</v>
      </c>
      <c r="N1242" t="n" s="17">
        <v>1576.29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1597.0</v>
      </c>
      <c r="N1243" t="n" s="17">
        <v>1685.09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1613.96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727.0</v>
      </c>
      <c r="N1245" t="n" s="17">
        <v>900.41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1479.0</v>
      </c>
      <c r="N1246" t="n" s="17">
        <v>1515.9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1920.0</v>
      </c>
      <c r="N1247" t="n" s="17">
        <v>1534.17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1399.0</v>
      </c>
      <c r="N1248" t="n" s="17">
        <v>1632.88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1758.0</v>
      </c>
      <c r="N1249" t="n" s="17">
        <v>1553.71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1849.0</v>
      </c>
      <c r="N1250" t="n" s="17">
        <v>2322.12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1514.86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1943.0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1069.0</v>
      </c>
      <c r="N1253" t="n" s="17">
        <v>1534.12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1729.0</v>
      </c>
      <c r="N1254" t="n" s="17">
        <v>1881.8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1754.0</v>
      </c>
      <c r="N1255" t="n" s="17">
        <v>1676.55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1881.0</v>
      </c>
      <c r="N1256" t="n" s="17">
        <v>2392.49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1774.28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1479.0</v>
      </c>
      <c r="N1258" t="n" s="17">
        <v>1731.68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2295.0</v>
      </c>
      <c r="N1259" t="n" s="17">
        <v>1829.41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1665.0</v>
      </c>
      <c r="N1260" t="n" s="17">
        <v>1943.51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1731.0</v>
      </c>
      <c r="N1261" t="n" s="17">
        <v>1440.47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1791.0</v>
      </c>
      <c r="N1262" t="n" s="17">
        <v>1956.85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1515.8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1461.11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1762.4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1763.0</v>
      </c>
      <c r="N1266" t="n" s="17">
        <v>1588.69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1436.76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2296.0</v>
      </c>
      <c r="N1268" t="n" s="17">
        <v>1850.49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1582.05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1589.0</v>
      </c>
      <c r="N1270" t="n" s="17">
        <v>1896.85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1679.0</v>
      </c>
      <c r="N1271" t="n" s="17">
        <v>2013.38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1370.0</v>
      </c>
      <c r="N1272" t="n" s="17">
        <v>983.57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1668.82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1459.0</v>
      </c>
      <c r="N1274" t="n" s="17">
        <v>1651.69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1660.0</v>
      </c>
      <c r="N1275" t="n" s="17">
        <v>1784.67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1513.0</v>
      </c>
      <c r="N1276" t="n" s="17">
        <v>1658.05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1505.0</v>
      </c>
      <c r="N1277" t="n" s="17">
        <v>1442.48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1482.0</v>
      </c>
      <c r="N1278" t="n" s="17">
        <v>1078.14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1292.0</v>
      </c>
      <c r="N1279" t="n" s="17">
        <v>1594.1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1129.0</v>
      </c>
      <c r="N1280" t="n" s="17">
        <v>855.24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1194.0</v>
      </c>
      <c r="N1281" t="n" s="17">
        <v>1494.12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1988.0</v>
      </c>
      <c r="N1282" t="n" s="17">
        <v>2046.16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1330.0</v>
      </c>
      <c r="N1283" t="n" s="17">
        <v>1508.79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1349.0</v>
      </c>
      <c r="N1284" t="n" s="17">
        <v>1462.89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4220.0</v>
      </c>
      <c r="N1285" t="n" s="17">
        <v>4217.1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1555.0</v>
      </c>
      <c r="N1286" t="n" s="17">
        <v>1206.52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1930.0</v>
      </c>
      <c r="N1287" t="n" s="17">
        <v>1819.51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1268.0</v>
      </c>
      <c r="N1288" t="n" s="17">
        <v>1374.55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1512.0</v>
      </c>
      <c r="N1289" t="n" s="17">
        <v>1552.53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1477.0</v>
      </c>
      <c r="N1290" t="n" s="17">
        <v>1642.67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1674.19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1421.0</v>
      </c>
      <c r="N1292" t="n" s="17">
        <v>1649.36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1385.0</v>
      </c>
      <c r="N1293" t="n" s="17">
        <v>1421.27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1800.0</v>
      </c>
      <c r="N1294" t="n" s="17">
        <v>1822.26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1814.0</v>
      </c>
      <c r="N1295" t="n" s="17">
        <v>1921.8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2194.0</v>
      </c>
      <c r="N1296" t="n" s="17">
        <v>2433.22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2140.0</v>
      </c>
      <c r="N1297" t="n" s="17">
        <v>2280.3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1624.0</v>
      </c>
      <c r="N1298" t="n" s="17">
        <v>1709.93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1677.0</v>
      </c>
      <c r="N1299" t="n" s="17">
        <v>1710.98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2017.56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1784.0</v>
      </c>
      <c r="N1301" t="n" s="17">
        <v>2129.93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1518.0</v>
      </c>
      <c r="N1302" t="n" s="17">
        <v>1919.48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2415.0</v>
      </c>
      <c r="N1303" t="n" s="17">
        <v>1302.41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1766.0</v>
      </c>
      <c r="N1304" t="n" s="17">
        <v>1369.02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1830.0</v>
      </c>
      <c r="N1305" t="n" s="17">
        <v>1606.92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1513.0</v>
      </c>
      <c r="N1306" t="n" s="17">
        <v>1694.77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1668.0</v>
      </c>
      <c r="N1307" t="n" s="17">
        <v>1719.17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2423.0</v>
      </c>
      <c r="N1308" t="n" s="17">
        <v>1322.61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1385.0</v>
      </c>
      <c r="N1309" t="n" s="17">
        <v>1440.47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1412.0</v>
      </c>
      <c r="N1310" t="n" s="17">
        <v>1794.95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1177.0</v>
      </c>
      <c r="N1311" t="n" s="17">
        <v>1384.25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1596.13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1479.0</v>
      </c>
      <c r="N1313" t="n" s="17">
        <v>1384.64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1907.0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1436.0</v>
      </c>
      <c r="N1315" t="n" s="17">
        <v>1502.18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1947.0</v>
      </c>
      <c r="N1316" t="n" s="17">
        <v>1702.32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1607.0</v>
      </c>
      <c r="N1317" t="n" s="17">
        <v>1780.66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1129.0</v>
      </c>
      <c r="N1318" t="n" s="17">
        <v>1230.26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 t="s">
        <v>32</v>
      </c>
      <c r="L1319" t="n" s="17">
        <v>0.75</v>
      </c>
      <c r="M1319" t="n" s="30">
        <v>1124.0</v>
      </c>
      <c r="N1319" t="n" s="17">
        <v>1231.97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1614.0</v>
      </c>
      <c r="N1320" t="n" s="17">
        <v>1605.97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1475.0</v>
      </c>
      <c r="N1321" t="n" s="17">
        <v>1440.25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1511.0</v>
      </c>
      <c r="N1322" t="n" s="17">
        <v>1490.03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1501.0</v>
      </c>
      <c r="N1323" t="n" s="17">
        <v>1409.81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2876.0</v>
      </c>
      <c r="N1324" t="n" s="17">
        <v>3211.2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1325.0</v>
      </c>
      <c r="N1325" t="n" s="17">
        <v>1433.59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2004.0</v>
      </c>
      <c r="N1326" t="n" s="17">
        <v>1218.98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0.6</v>
      </c>
      <c r="M1327" t="n" s="30">
        <v>1270.0</v>
      </c>
      <c r="N1327" t="n" s="17">
        <v>1368.35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1365.99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1706.0</v>
      </c>
      <c r="N1329" t="n" s="17">
        <v>1831.94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1716.0</v>
      </c>
      <c r="N1330" t="n" s="17">
        <v>1664.47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1423.0</v>
      </c>
      <c r="N1331" t="n" s="17">
        <v>1507.25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1201.0</v>
      </c>
      <c r="N1332" t="n" s="17">
        <v>1468.65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1564.0</v>
      </c>
      <c r="N1333" t="n" s="17">
        <v>1347.49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1504.0</v>
      </c>
      <c r="N1334" t="n" s="17">
        <v>1866.47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1793.0</v>
      </c>
      <c r="N1335" t="n" s="17">
        <v>1936.1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1779.0</v>
      </c>
      <c r="N1336" t="n" s="17">
        <v>1880.54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1727.0</v>
      </c>
      <c r="N1337" t="n" s="17">
        <v>889.7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23</v>
      </c>
      <c r="I1338" t="s" s="13">
        <v>24</v>
      </c>
      <c r="J1338" t="s" s="13">
        <v>32</v>
      </c>
      <c r="K1338" s="13"/>
      <c r="L1338" t="n" s="17">
        <v>0.48</v>
      </c>
      <c r="M1338" t="n" s="30">
        <v>1006.0</v>
      </c>
      <c r="N1338" t="n" s="17">
        <v>898.94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2028.0</v>
      </c>
      <c r="N1339" t="n" s="17">
        <v>1495.16</v>
      </c>
      <c r="O1339" t="s" s="18">
        <v>26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1335.0</v>
      </c>
      <c r="N1340" t="n" s="17">
        <v>1377.6</v>
      </c>
      <c r="O1340" t="s" s="18">
        <v>26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1266.0</v>
      </c>
      <c r="N1341" t="n" s="17">
        <v>1438.43</v>
      </c>
      <c r="O1341" t="s" s="18">
        <v>26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2119.0</v>
      </c>
      <c r="N1342" t="n" s="17">
        <v>1348.16</v>
      </c>
      <c r="O1342" t="s" s="18">
        <v>26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1271.0</v>
      </c>
      <c r="N1343" t="n" s="17">
        <v>1517.32</v>
      </c>
      <c r="O1343" t="s" s="18">
        <v>26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1509.0</v>
      </c>
      <c r="N1344" t="n" s="17">
        <v>1817.55</v>
      </c>
      <c r="O1344" t="s" s="18">
        <v>26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1326.0</v>
      </c>
      <c r="N1345" t="n" s="17">
        <v>1384.45</v>
      </c>
      <c r="O1345" t="s" s="18">
        <v>26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3445.0</v>
      </c>
      <c r="N1346" t="n" s="17">
        <v>3141.4</v>
      </c>
      <c r="O1346" t="s" s="18">
        <v>26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2147.0</v>
      </c>
      <c r="N1347" t="n" s="17">
        <v>2343.4</v>
      </c>
      <c r="O1347" t="s" s="18">
        <v>26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1540.0</v>
      </c>
      <c r="N1348" t="n" s="17">
        <v>1373.16</v>
      </c>
      <c r="O1348" t="s" s="18">
        <v>26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2335.0</v>
      </c>
      <c r="N1349" t="n" s="17">
        <v>2487.81</v>
      </c>
      <c r="O1349" t="s" s="18">
        <v>26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1801.0</v>
      </c>
      <c r="N1350" t="n" s="17">
        <v>1707.93</v>
      </c>
      <c r="O1350" t="s" s="18">
        <v>26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0.4</v>
      </c>
      <c r="M1351" t="n" s="30">
        <v>2415.0</v>
      </c>
      <c r="N1351" t="n" s="17">
        <v>2069.18</v>
      </c>
      <c r="O1351" t="s" s="18">
        <v>26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0.44</v>
      </c>
      <c r="M1352" t="n" s="30">
        <v>3023.0</v>
      </c>
      <c r="N1352" t="n" s="17">
        <v>2696.95</v>
      </c>
      <c r="O1352" t="s" s="18">
        <v>26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2011</v>
      </c>
      <c r="F1353" t="n" s="14">
        <v>6600.0</v>
      </c>
      <c r="G1353" t="s" s="15">
        <v>2095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1919.0</v>
      </c>
      <c r="N1353" t="n" s="17">
        <v>2133.85</v>
      </c>
      <c r="O1353" t="s" s="18">
        <v>26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2011</v>
      </c>
      <c r="F1354" t="n" s="14">
        <v>6684.0</v>
      </c>
      <c r="G1354" t="s" s="15">
        <v>2096</v>
      </c>
      <c r="H1354" t="s" s="16">
        <v>23</v>
      </c>
      <c r="I1354" t="s" s="13">
        <v>24</v>
      </c>
      <c r="J1354" t="s" s="13">
        <v>32</v>
      </c>
      <c r="K1354" s="13"/>
      <c r="L1354" t="n" s="17">
        <v>1.0</v>
      </c>
      <c r="M1354" t="n" s="30">
        <v>295.0</v>
      </c>
      <c r="N1354" t="n" s="17">
        <v>312.32</v>
      </c>
      <c r="O1354" t="s" s="18">
        <v>26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2011</v>
      </c>
      <c r="F1355" t="n" s="14">
        <v>10211.0</v>
      </c>
      <c r="G1355" t="s" s="15">
        <v>2097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1608.0</v>
      </c>
      <c r="N1355" t="n" s="17">
        <v>1552.1</v>
      </c>
      <c r="O1355" t="s" s="18">
        <v>26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2011</v>
      </c>
      <c r="F1356" t="n" s="14">
        <v>12215.0</v>
      </c>
      <c r="G1356" t="s" s="15">
        <v>2098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1900.0</v>
      </c>
      <c r="N1356" t="n" s="17">
        <v>1542.88</v>
      </c>
      <c r="O1356" t="s" s="18">
        <v>26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2011</v>
      </c>
      <c r="F1357" t="n" s="14">
        <v>12920.0</v>
      </c>
      <c r="G1357" t="s" s="15">
        <v>2099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1282.0</v>
      </c>
      <c r="N1357" t="n" s="17">
        <v>1359.09</v>
      </c>
      <c r="O1357" t="s" s="18">
        <v>26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2011</v>
      </c>
      <c r="F1358" t="n" s="14">
        <v>8134.0</v>
      </c>
      <c r="G1358" t="s" s="15">
        <v>2100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2027.0</v>
      </c>
      <c r="N1358" t="n" s="17">
        <v>1562.05</v>
      </c>
      <c r="O1358" t="s" s="18">
        <v>26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2011</v>
      </c>
      <c r="F1359" t="n" s="14">
        <v>12632.0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1459.0</v>
      </c>
      <c r="N1359" t="n" s="17">
        <v>1463.2</v>
      </c>
      <c r="O1359" t="s" s="18">
        <v>26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2011</v>
      </c>
      <c r="F1360" t="n" s="14">
        <v>14962.0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1372.0</v>
      </c>
      <c r="N1360" t="n" s="17">
        <v>1525.83</v>
      </c>
      <c r="O1360" t="s" s="18">
        <v>26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2011</v>
      </c>
      <c r="F1361" t="n" s="14">
        <v>11946.0</v>
      </c>
      <c r="G1361" t="s" s="15">
        <v>2103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2058.0</v>
      </c>
      <c r="N1361" t="n" s="17">
        <v>1603.45</v>
      </c>
      <c r="O1361" t="s" s="18">
        <v>26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2011</v>
      </c>
      <c r="F1362" t="n" s="14">
        <v>12209.0</v>
      </c>
      <c r="G1362" t="s" s="15">
        <v>2104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1455.0</v>
      </c>
      <c r="N1362" t="n" s="17">
        <v>1375.56</v>
      </c>
      <c r="O1362" t="s" s="18">
        <v>26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2011</v>
      </c>
      <c r="F1363" t="n" s="14">
        <v>14098.0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1728.0</v>
      </c>
      <c r="N1363" t="n" s="17">
        <v>1351.01</v>
      </c>
      <c r="O1363" t="s" s="18">
        <v>26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2011</v>
      </c>
      <c r="F1364" t="n" s="14">
        <v>7152.0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1972.0</v>
      </c>
      <c r="N1364" t="n" s="17">
        <v>2154.85</v>
      </c>
      <c r="O1364" t="s" s="18">
        <v>26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2011</v>
      </c>
      <c r="F1365" t="n" s="14">
        <v>5884.0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1529.0</v>
      </c>
      <c r="N1365" t="n" s="17">
        <v>1737.72</v>
      </c>
      <c r="O1365" t="s" s="18">
        <v>26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2011</v>
      </c>
      <c r="F1366" t="n" s="14">
        <v>13223.0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1464.0</v>
      </c>
      <c r="N1366" t="n" s="17">
        <v>1364.91</v>
      </c>
      <c r="O1366" t="s" s="18">
        <v>26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23</v>
      </c>
      <c r="I1367" t="s" s="13">
        <v>24</v>
      </c>
      <c r="J1367" t="s" s="13">
        <v>25</v>
      </c>
      <c r="K1367" s="13"/>
      <c r="L1367" t="n" s="17">
        <v>1.1</v>
      </c>
      <c r="M1367" t="n" s="30">
        <v>2115.0</v>
      </c>
      <c r="N1367" t="n" s="17">
        <v>2155.1</v>
      </c>
      <c r="O1367" t="s" s="18">
        <v>26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1449.0</v>
      </c>
      <c r="N1368" t="n" s="17">
        <v>1456.58</v>
      </c>
      <c r="O1368" t="s" s="18">
        <v>26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1531.0</v>
      </c>
      <c r="N1369" t="n" s="17">
        <v>1510.89</v>
      </c>
      <c r="O1369" t="s" s="18">
        <v>26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48</v>
      </c>
      <c r="I1370" t="s" s="13">
        <v>49</v>
      </c>
      <c r="J1370" t="s" s="13">
        <v>25</v>
      </c>
      <c r="K1370" s="13"/>
      <c r="L1370" t="n" s="17">
        <v>0.75</v>
      </c>
      <c r="M1370" t="n" s="30">
        <v>1965.0</v>
      </c>
      <c r="N1370" t="n" s="17">
        <v>1667.85</v>
      </c>
      <c r="O1370" t="s" s="18">
        <v>26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23</v>
      </c>
      <c r="I1371" t="s" s="13">
        <v>24</v>
      </c>
      <c r="J1371" t="s" s="13">
        <v>25</v>
      </c>
      <c r="K1371" s="13"/>
      <c r="L1371" t="n" s="17">
        <v>0.73</v>
      </c>
      <c r="M1371" t="n" s="30">
        <v>1566.0</v>
      </c>
      <c r="N1371" t="n" s="17">
        <v>1783.08</v>
      </c>
      <c r="O1371" t="s" s="18">
        <v>26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1023.0</v>
      </c>
      <c r="N1372" t="n" s="17">
        <v>1245.22</v>
      </c>
      <c r="O1372" t="s" s="18">
        <v>26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0.72</v>
      </c>
      <c r="M1373" t="n" s="30">
        <v>1535.0</v>
      </c>
      <c r="N1373" t="n" s="17">
        <v>1488.9</v>
      </c>
      <c r="O1373" t="s" s="18">
        <v>26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1552.0</v>
      </c>
      <c r="N1374" t="n" s="17">
        <v>1595.04</v>
      </c>
      <c r="O1374" t="s" s="18">
        <v>26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1832.0</v>
      </c>
      <c r="N1375" t="n" s="17">
        <v>1920.35</v>
      </c>
      <c r="O1375" t="s" s="18">
        <v>26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48</v>
      </c>
      <c r="I1376" t="s" s="13">
        <v>49</v>
      </c>
      <c r="J1376" t="s" s="13">
        <v>25</v>
      </c>
      <c r="K1376" s="13"/>
      <c r="L1376" t="n" s="17">
        <v>0.6</v>
      </c>
      <c r="M1376" t="n" s="30">
        <v>3218.0</v>
      </c>
      <c r="N1376" t="n" s="17">
        <v>2484.2</v>
      </c>
      <c r="O1376" t="s" s="18">
        <v>26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1324.0</v>
      </c>
      <c r="N1377" t="n" s="17">
        <v>1638.4</v>
      </c>
      <c r="O1377" t="s" s="18">
        <v>32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1907.0</v>
      </c>
      <c r="N1378" t="n" s="17">
        <v>1663.58</v>
      </c>
      <c r="O1378" t="s" s="18">
        <v>32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0.61</v>
      </c>
      <c r="M1379" t="n" s="30">
        <v>2102.0</v>
      </c>
      <c r="N1379" t="n" s="17">
        <v>2570.54</v>
      </c>
      <c r="O1379" t="s" s="18">
        <v>26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1602.0</v>
      </c>
      <c r="N1380" t="n" s="17">
        <v>1981.13</v>
      </c>
      <c r="O1380" t="s" s="18">
        <v>26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48</v>
      </c>
      <c r="I1381" t="s" s="13">
        <v>49</v>
      </c>
      <c r="J1381" t="s" s="13">
        <v>32</v>
      </c>
      <c r="K1381" s="13"/>
      <c r="L1381" t="n" s="17">
        <v>0.3</v>
      </c>
      <c r="M1381" t="n" s="30">
        <v>803.0</v>
      </c>
      <c r="N1381" t="n" s="17">
        <v>680.83</v>
      </c>
      <c r="O1381" t="s" s="18">
        <v>26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1857.0</v>
      </c>
      <c r="N1382" t="n" s="17">
        <v>1521.83</v>
      </c>
      <c r="O1382" t="s" s="18">
        <v>26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10963.0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1200.0</v>
      </c>
      <c r="N1383" t="n" s="17">
        <v>1462.73</v>
      </c>
      <c r="O1383" t="s" s="18">
        <v>26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13541.0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1532.0</v>
      </c>
      <c r="N1384" t="n" s="17">
        <v>1877.86</v>
      </c>
      <c r="O1384" t="s" s="18">
        <v>26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13019.0</v>
      </c>
      <c r="G1385" t="s" s="15">
        <v>2139</v>
      </c>
      <c r="H1385" t="s" s="16">
        <v>48</v>
      </c>
      <c r="I1385" t="s" s="13">
        <v>49</v>
      </c>
      <c r="J1385" t="s" s="13">
        <v>25</v>
      </c>
      <c r="K1385" s="13"/>
      <c r="L1385" t="n" s="17">
        <v>0.75</v>
      </c>
      <c r="M1385" t="n" s="30">
        <v>1812.0</v>
      </c>
      <c r="N1385" t="n" s="17">
        <v>1425.27</v>
      </c>
      <c r="O1385" t="s" s="18">
        <v>26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11782.0</v>
      </c>
      <c r="G1386" t="s" s="15">
        <v>2140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2284.0</v>
      </c>
      <c r="N1386" t="n" s="17">
        <v>2760.87</v>
      </c>
      <c r="O1386" t="s" s="18">
        <v>26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23</v>
      </c>
      <c r="I1387" t="s" s="13">
        <v>24</v>
      </c>
      <c r="J1387" t="s" s="13">
        <v>25</v>
      </c>
      <c r="K1387" s="13"/>
      <c r="L1387" t="n" s="17">
        <v>0.9</v>
      </c>
      <c r="M1387" t="n" s="30">
        <v>1668.0</v>
      </c>
      <c r="N1387" t="n" s="17">
        <v>1658.19</v>
      </c>
      <c r="O1387" t="s" s="18">
        <v>26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0.1</v>
      </c>
      <c r="M1388" t="n" s="30">
        <v>2190.0</v>
      </c>
      <c r="N1388" t="n" s="17">
        <v>2360.9</v>
      </c>
      <c r="O1388" t="s" s="18">
        <v>26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23</v>
      </c>
      <c r="I1389" t="s" s="13">
        <v>24</v>
      </c>
      <c r="J1389" t="s" s="13">
        <v>32</v>
      </c>
      <c r="K1389" s="13"/>
      <c r="L1389" t="n" s="17">
        <v>0.61</v>
      </c>
      <c r="M1389" t="n" s="30">
        <v>1064.0</v>
      </c>
      <c r="N1389" t="n" s="17">
        <v>1254.1</v>
      </c>
      <c r="O1389" t="s" s="18">
        <v>26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23</v>
      </c>
      <c r="I1390" t="s" s="13">
        <v>24</v>
      </c>
      <c r="J1390" t="s" s="13">
        <v>25</v>
      </c>
      <c r="K1390" s="13"/>
      <c r="L1390" t="n" s="17">
        <v>1.03</v>
      </c>
      <c r="M1390" t="n" s="30">
        <v>1655.0</v>
      </c>
      <c r="N1390" t="n" s="17">
        <v>1618.26</v>
      </c>
      <c r="O1390" t="s" s="18">
        <v>26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1677.0</v>
      </c>
      <c r="N1391" t="n" s="17">
        <v>1363.06</v>
      </c>
      <c r="O1391" t="s" s="18">
        <v>26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1888.0</v>
      </c>
      <c r="N1392" t="n" s="17">
        <v>1804.58</v>
      </c>
      <c r="O1392" t="s" s="18">
        <v>26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48</v>
      </c>
      <c r="I1393" t="s" s="13">
        <v>49</v>
      </c>
      <c r="J1393" t="s" s="13">
        <v>32</v>
      </c>
      <c r="K1393" s="13" t="s">
        <v>32</v>
      </c>
      <c r="L1393" t="n" s="17">
        <v>0.15</v>
      </c>
      <c r="M1393" t="n" s="30">
        <v>0.0</v>
      </c>
      <c r="N1393" t="n" s="17">
        <v>0.0</v>
      </c>
      <c r="O1393" t="s" s="18">
        <v>26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1388.0</v>
      </c>
      <c r="N1394" t="n" s="17">
        <v>1567.95</v>
      </c>
      <c r="O1394" t="s" s="18">
        <v>26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1662.0</v>
      </c>
      <c r="N1395" t="n" s="17">
        <v>1670.6</v>
      </c>
      <c r="O1395" t="s" s="18">
        <v>26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1295.0</v>
      </c>
      <c r="N1396" t="n" s="17">
        <v>1442.65</v>
      </c>
      <c r="O1396" t="s" s="18">
        <v>26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48</v>
      </c>
      <c r="I1397" t="s" s="13">
        <v>49</v>
      </c>
      <c r="J1397" t="s" s="13">
        <v>32</v>
      </c>
      <c r="K1397" s="13"/>
      <c r="L1397" t="n" s="17">
        <v>0.75</v>
      </c>
      <c r="M1397" t="n" s="30">
        <v>975.0</v>
      </c>
      <c r="N1397" t="n" s="17">
        <v>1110.91</v>
      </c>
      <c r="O1397" t="s" s="18">
        <v>26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48</v>
      </c>
      <c r="I1398" t="s" s="13">
        <v>49</v>
      </c>
      <c r="J1398" t="s" s="13">
        <v>25</v>
      </c>
      <c r="K1398" s="13"/>
      <c r="L1398" t="n" s="17">
        <v>0.6</v>
      </c>
      <c r="M1398" t="n" s="30">
        <v>2058.0</v>
      </c>
      <c r="N1398" t="n" s="17">
        <v>1381.55</v>
      </c>
      <c r="O1398" t="s" s="18">
        <v>26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1325.0</v>
      </c>
      <c r="N1399" t="n" s="17">
        <v>1426.45</v>
      </c>
      <c r="O1399" t="s" s="18">
        <v>26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1690.0</v>
      </c>
      <c r="N1400" t="n" s="17">
        <v>1524.11</v>
      </c>
      <c r="O1400" t="s" s="18">
        <v>26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1598.0</v>
      </c>
      <c r="N1401" t="n" s="17">
        <v>1756.75</v>
      </c>
      <c r="O1401" t="s" s="18">
        <v>26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2121</v>
      </c>
      <c r="F1402" t="n" s="14">
        <v>16405.0</v>
      </c>
      <c r="G1402" t="s" s="15">
        <v>2173</v>
      </c>
      <c r="H1402" t="s" s="16">
        <v>23</v>
      </c>
      <c r="I1402" t="s" s="13">
        <v>24</v>
      </c>
      <c r="J1402" t="s" s="13">
        <v>32</v>
      </c>
      <c r="K1402" s="13"/>
      <c r="L1402" t="n" s="17">
        <v>1.0</v>
      </c>
      <c r="M1402" t="n" s="30">
        <v>1284.0</v>
      </c>
      <c r="N1402" t="n" s="17">
        <v>1260.91</v>
      </c>
      <c r="O1402" t="s" s="18">
        <v>26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1453.0</v>
      </c>
      <c r="N1403" t="n" s="17">
        <v>1706.97</v>
      </c>
      <c r="O1403" t="s" s="18">
        <v>26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48</v>
      </c>
      <c r="I1404" t="s" s="13">
        <v>49</v>
      </c>
      <c r="J1404" t="s" s="13">
        <v>25</v>
      </c>
      <c r="K1404" s="13"/>
      <c r="L1404" t="n" s="17">
        <v>0.5</v>
      </c>
      <c r="M1404" t="n" s="30">
        <v>1980.0</v>
      </c>
      <c r="N1404" t="n" s="17">
        <v>1847.5</v>
      </c>
      <c r="O1404" t="s" s="18">
        <v>26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1689.0</v>
      </c>
      <c r="N1405" t="n" s="17">
        <v>1737.26</v>
      </c>
      <c r="O1405" t="s" s="18">
        <v>26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1120.0</v>
      </c>
      <c r="N1406" t="n" s="17">
        <v>1357.01</v>
      </c>
      <c r="O1406" t="s" s="18">
        <v>26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23</v>
      </c>
      <c r="I1407" t="s" s="13">
        <v>24</v>
      </c>
      <c r="J1407" t="s" s="13">
        <v>32</v>
      </c>
      <c r="K1407" s="13"/>
      <c r="L1407" t="n" s="17">
        <v>0.2</v>
      </c>
      <c r="M1407" t="n" s="30">
        <v>105.0</v>
      </c>
      <c r="N1407" t="n" s="17">
        <v>85.7</v>
      </c>
      <c r="O1407" t="s" s="18">
        <v>26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2009.0</v>
      </c>
      <c r="N1408" t="n" s="17">
        <v>1487.91</v>
      </c>
      <c r="O1408" t="s" s="18">
        <v>26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1085.0</v>
      </c>
      <c r="N1409" t="n" s="17">
        <v>1227.08</v>
      </c>
      <c r="O1409" t="s" s="18">
        <v>26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9644.0</v>
      </c>
      <c r="G1410" t="s" s="15">
        <v>2184</v>
      </c>
      <c r="H1410" t="s" s="16">
        <v>48</v>
      </c>
      <c r="I1410" t="s" s="13">
        <v>49</v>
      </c>
      <c r="J1410" t="s" s="13">
        <v>32</v>
      </c>
      <c r="K1410" s="13"/>
      <c r="L1410" t="n" s="17">
        <v>0.45</v>
      </c>
      <c r="M1410" t="n" s="30">
        <v>156.0</v>
      </c>
      <c r="N1410" t="n" s="17">
        <v>183.27</v>
      </c>
      <c r="O1410" t="s" s="18">
        <v>26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12531.0</v>
      </c>
      <c r="G1411" t="s" s="15">
        <v>2185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2025.0</v>
      </c>
      <c r="N1411" t="n" s="17">
        <v>2286.59</v>
      </c>
      <c r="O1411" t="s" s="18">
        <v>26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14191.0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1809.0</v>
      </c>
      <c r="N1412" t="n" s="17">
        <v>1610.51</v>
      </c>
      <c r="O1412" t="s" s="18">
        <v>26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5402.0</v>
      </c>
      <c r="G1413" t="s" s="15">
        <v>2187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222.0</v>
      </c>
      <c r="N1413" t="n" s="17">
        <v>162.63</v>
      </c>
      <c r="O1413" t="s" s="18">
        <v>26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1631.0</v>
      </c>
      <c r="N1414" t="n" s="17">
        <v>1694.73</v>
      </c>
      <c r="O1414" t="s" s="18">
        <v>26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1304.0</v>
      </c>
      <c r="N1415" t="n" s="17">
        <v>1549.09</v>
      </c>
      <c r="O1415" t="s" s="18">
        <v>26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1272.0</v>
      </c>
      <c r="N1416" t="n" s="17">
        <v>1468.37</v>
      </c>
      <c r="O1416" t="s" s="18">
        <v>26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1613.0</v>
      </c>
      <c r="N1417" t="n" s="17">
        <v>1743.73</v>
      </c>
      <c r="O1417" t="s" s="18">
        <v>26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1533.0</v>
      </c>
      <c r="N1418" t="n" s="17">
        <v>1720.34</v>
      </c>
      <c r="O1418" t="s" s="18">
        <v>26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0.8</v>
      </c>
      <c r="M1419" t="n" s="30">
        <v>1745.0</v>
      </c>
      <c r="N1419" t="n" s="17">
        <v>1717.43</v>
      </c>
      <c r="O1419" t="s" s="18">
        <v>26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1567.0</v>
      </c>
      <c r="N1420" t="n" s="17">
        <v>1621.07</v>
      </c>
      <c r="O1420" t="s" s="18">
        <v>26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1845.0</v>
      </c>
      <c r="N1421" t="n" s="17">
        <v>1670.32</v>
      </c>
      <c r="O1421" t="s" s="18">
        <v>26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114</v>
      </c>
      <c r="I1422" t="s" s="13">
        <v>115</v>
      </c>
      <c r="J1422" t="s" s="13">
        <v>25</v>
      </c>
      <c r="K1422" s="13"/>
      <c r="L1422" t="n" s="17">
        <v>1.0</v>
      </c>
      <c r="M1422" t="n" s="30">
        <v>1242.0</v>
      </c>
      <c r="N1422" t="n" s="17">
        <v>1341.27</v>
      </c>
      <c r="O1422" t="s" s="18">
        <v>32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1679.0</v>
      </c>
      <c r="N1423" t="n" s="17">
        <v>1354.85</v>
      </c>
      <c r="O1423" t="s" s="18">
        <v>26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1964.0</v>
      </c>
      <c r="N1424" t="n" s="17">
        <v>1374.31</v>
      </c>
      <c r="O1424" t="s" s="18">
        <v>26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1631.0</v>
      </c>
      <c r="N1425" t="n" s="17">
        <v>1948.8</v>
      </c>
      <c r="O1425" t="s" s="18">
        <v>26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1597.0</v>
      </c>
      <c r="N1426" t="n" s="17">
        <v>2147.76</v>
      </c>
      <c r="O1426" t="s" s="18">
        <v>26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1487.0</v>
      </c>
      <c r="N1427" t="n" s="17">
        <v>1575.71</v>
      </c>
      <c r="O1427" t="s" s="18">
        <v>26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1731.0</v>
      </c>
      <c r="N1428" t="n" s="17">
        <v>2138.68</v>
      </c>
      <c r="O1428" t="s" s="18">
        <v>26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1660.0</v>
      </c>
      <c r="N1429" t="n" s="17">
        <v>1542.34</v>
      </c>
      <c r="O1429" t="s" s="18">
        <v>26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1660.0</v>
      </c>
      <c r="N1430" t="n" s="17">
        <v>1808.15</v>
      </c>
      <c r="O1430" t="s" s="18">
        <v>26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177</v>
      </c>
      <c r="I1431" t="s" s="13">
        <v>178</v>
      </c>
      <c r="J1431" t="s" s="13">
        <v>32</v>
      </c>
      <c r="K1431" s="13"/>
      <c r="L1431" t="n" s="17">
        <v>1.0</v>
      </c>
      <c r="M1431" t="n" s="30">
        <v>2674.0</v>
      </c>
      <c r="N1431" t="n" s="17">
        <v>2729.77</v>
      </c>
      <c r="O1431" t="s" s="18">
        <v>26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1703.0</v>
      </c>
      <c r="N1432" t="n" s="17">
        <v>1556.08</v>
      </c>
      <c r="O1432" t="s" s="18">
        <v>26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1454.0</v>
      </c>
      <c r="N1433" t="n" s="17">
        <v>1696.69</v>
      </c>
      <c r="O1433" t="s" s="18">
        <v>26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1619.0</v>
      </c>
      <c r="N1434" t="n" s="17">
        <v>1232.4</v>
      </c>
      <c r="O1434" t="s" s="18">
        <v>26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1497.0</v>
      </c>
      <c r="N1435" t="n" s="17">
        <v>1505.47</v>
      </c>
      <c r="O1435" t="s" s="18">
        <v>26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1542.0</v>
      </c>
      <c r="N1436" t="n" s="17">
        <v>1578.31</v>
      </c>
      <c r="O1436" t="s" s="18">
        <v>26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1751.0</v>
      </c>
      <c r="N1437" t="n" s="17">
        <v>1715.76</v>
      </c>
      <c r="O1437" t="s" s="18">
        <v>26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0.7</v>
      </c>
      <c r="M1438" t="n" s="30">
        <v>1511.0</v>
      </c>
      <c r="N1438" t="n" s="17">
        <v>1440.86</v>
      </c>
      <c r="O1438" t="s" s="18">
        <v>26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1038.0</v>
      </c>
      <c r="N1439" t="n" s="17">
        <v>1528.18</v>
      </c>
      <c r="O1439" t="s" s="18">
        <v>26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1530.0</v>
      </c>
      <c r="N1440" t="n" s="17">
        <v>1723.83</v>
      </c>
      <c r="O1440" t="s" s="18">
        <v>26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1837.0</v>
      </c>
      <c r="N1441" t="n" s="17">
        <v>1390.2</v>
      </c>
      <c r="O1441" t="s" s="18">
        <v>26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1129.0</v>
      </c>
      <c r="N1442" t="n" s="17">
        <v>1370.89</v>
      </c>
      <c r="O1442" t="s" s="18">
        <v>26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1074.0</v>
      </c>
      <c r="N1443" t="n" s="17">
        <v>1394.15</v>
      </c>
      <c r="O1443" t="s" s="18">
        <v>26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48</v>
      </c>
      <c r="I1444" t="s" s="13">
        <v>49</v>
      </c>
      <c r="J1444" t="s" s="13">
        <v>32</v>
      </c>
      <c r="K1444" s="13"/>
      <c r="L1444" t="n" s="17">
        <v>0.48</v>
      </c>
      <c r="M1444" t="n" s="30">
        <v>181.0</v>
      </c>
      <c r="N1444" t="n" s="17">
        <v>210.92</v>
      </c>
      <c r="O1444" t="s" s="18">
        <v>26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2158</v>
      </c>
      <c r="H1445" t="s" s="16">
        <v>48</v>
      </c>
      <c r="I1445" t="s" s="13">
        <v>49</v>
      </c>
      <c r="J1445" t="s" s="13">
        <v>25</v>
      </c>
      <c r="K1445" s="13"/>
      <c r="L1445" t="n" s="17">
        <v>0.27</v>
      </c>
      <c r="M1445" t="n" s="30">
        <v>1444.0</v>
      </c>
      <c r="N1445" t="n" s="17">
        <v>1299.81</v>
      </c>
      <c r="O1445" t="s" s="18">
        <v>26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23</v>
      </c>
      <c r="I1446" t="s" s="13">
        <v>24</v>
      </c>
      <c r="J1446" t="s" s="13">
        <v>25</v>
      </c>
      <c r="K1446" s="13"/>
      <c r="L1446" t="n" s="17">
        <v>0.5</v>
      </c>
      <c r="M1446" t="n" s="30">
        <v>1758.0</v>
      </c>
      <c r="N1446" t="n" s="17">
        <v>1701.38</v>
      </c>
      <c r="O1446" t="s" s="18">
        <v>26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48</v>
      </c>
      <c r="I1447" t="s" s="13">
        <v>49</v>
      </c>
      <c r="J1447" t="s" s="13">
        <v>32</v>
      </c>
      <c r="K1447" s="13"/>
      <c r="L1447" t="n" s="17">
        <v>0.75</v>
      </c>
      <c r="M1447" t="n" s="30">
        <v>1519.0</v>
      </c>
      <c r="N1447" t="n" s="17">
        <v>1086.93</v>
      </c>
      <c r="O1447" t="s" s="18">
        <v>26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1385.0</v>
      </c>
      <c r="N1448" t="n" s="17">
        <v>1464.11</v>
      </c>
      <c r="O1448" t="s" s="18">
        <v>26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1423.0</v>
      </c>
      <c r="N1449" t="n" s="17">
        <v>1635.66</v>
      </c>
      <c r="O1449" t="s" s="18">
        <v>26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23</v>
      </c>
      <c r="I1450" t="s" s="13">
        <v>24</v>
      </c>
      <c r="J1450" t="s" s="13">
        <v>32</v>
      </c>
      <c r="K1450" s="13"/>
      <c r="L1450" t="n" s="17">
        <v>1.0</v>
      </c>
      <c r="M1450" t="n" s="30">
        <v>1327.0</v>
      </c>
      <c r="N1450" t="n" s="17">
        <v>1321.05</v>
      </c>
      <c r="O1450" t="s" s="18">
        <v>26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1175.0</v>
      </c>
      <c r="N1451" t="n" s="17">
        <v>1240.73</v>
      </c>
      <c r="O1451" t="s" s="18">
        <v>26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1726.0</v>
      </c>
      <c r="N1452" t="n" s="17">
        <v>1609.04</v>
      </c>
      <c r="O1452" t="s" s="18">
        <v>26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0.5</v>
      </c>
      <c r="M1453" t="n" s="30">
        <v>1438.0</v>
      </c>
      <c r="N1453" t="n" s="17">
        <v>1487.9</v>
      </c>
      <c r="O1453" t="s" s="18">
        <v>26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48</v>
      </c>
      <c r="I1454" t="s" s="13">
        <v>49</v>
      </c>
      <c r="J1454" t="s" s="13">
        <v>32</v>
      </c>
      <c r="K1454" s="13"/>
      <c r="L1454" t="n" s="17">
        <v>0.75</v>
      </c>
      <c r="M1454" t="n" s="30">
        <v>1539.0</v>
      </c>
      <c r="N1454" t="n" s="17">
        <v>1070.49</v>
      </c>
      <c r="O1454" t="s" s="18">
        <v>26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1585.0</v>
      </c>
      <c r="N1455" t="n" s="17">
        <v>1959.96</v>
      </c>
      <c r="O1455" t="s" s="18">
        <v>26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1539.0</v>
      </c>
      <c r="N1456" t="n" s="17">
        <v>1736.77</v>
      </c>
      <c r="O1456" t="s" s="18">
        <v>26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1573.0</v>
      </c>
      <c r="N1457" t="n" s="17">
        <v>1275.09</v>
      </c>
      <c r="O1457" t="s" s="18">
        <v>26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2305.0</v>
      </c>
      <c r="N1458" t="n" s="17">
        <v>1210.8</v>
      </c>
      <c r="O1458" t="s" s="18">
        <v>26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23</v>
      </c>
      <c r="I1459" t="s" s="13">
        <v>24</v>
      </c>
      <c r="J1459" t="s" s="13">
        <v>32</v>
      </c>
      <c r="K1459" s="13"/>
      <c r="L1459" t="n" s="17">
        <v>0.4</v>
      </c>
      <c r="M1459" t="n" s="30">
        <v>1175.0</v>
      </c>
      <c r="N1459" t="n" s="17">
        <v>1324.98</v>
      </c>
      <c r="O1459" t="s" s="18">
        <v>26</v>
      </c>
    </row>
    <row r="1460">
      <c r="A1460" t="s" s="13">
        <v>2254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23</v>
      </c>
      <c r="I1460" t="s" s="13">
        <v>24</v>
      </c>
      <c r="J1460" t="s" s="13">
        <v>27</v>
      </c>
      <c r="K1460" s="13"/>
      <c r="L1460" t="n" s="17"/>
      <c r="M1460" t="n" s="30">
        <v>954.63</v>
      </c>
      <c r="N1460" t="n" s="17">
        <v>1686.51</v>
      </c>
      <c r="O1460" t="s" s="18">
        <v>27</v>
      </c>
    </row>
    <row r="1461">
      <c r="A1461" t="s" s="13">
        <v>2254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114</v>
      </c>
      <c r="I1461" t="s" s="13">
        <v>115</v>
      </c>
      <c r="J1461" t="s" s="13">
        <v>27</v>
      </c>
      <c r="K1461" s="13"/>
      <c r="L1461" t="n" s="17"/>
      <c r="M1461" t="n" s="30">
        <v>15.2</v>
      </c>
      <c r="N1461" t="n" s="17">
        <v>1196.76</v>
      </c>
      <c r="O1461" t="s" s="18">
        <v>27</v>
      </c>
    </row>
    <row r="1462">
      <c r="A1462" t="s" s="13">
        <v>2254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177</v>
      </c>
      <c r="I1462" t="s" s="13">
        <v>178</v>
      </c>
      <c r="J1462" t="s" s="13">
        <v>27</v>
      </c>
      <c r="K1462" s="13"/>
      <c r="L1462" t="n" s="17"/>
      <c r="M1462" t="n" s="30">
        <v>16.1</v>
      </c>
      <c r="N1462" t="n" s="17">
        <v>2248.74</v>
      </c>
      <c r="O1462" t="s" s="18">
        <v>27</v>
      </c>
    </row>
    <row r="1463">
      <c r="A1463" t="s" s="13">
        <v>2254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48</v>
      </c>
      <c r="I1463" t="s" s="13">
        <v>49</v>
      </c>
      <c r="J1463" t="s" s="13">
        <v>27</v>
      </c>
      <c r="K1463" s="13"/>
      <c r="L1463" t="n" s="17"/>
      <c r="M1463" t="n" s="30">
        <v>226.22</v>
      </c>
      <c r="N1463" t="n" s="17">
        <v>1369.9</v>
      </c>
      <c r="O1463" t="s" s="18">
        <v>27</v>
      </c>
    </row>
    <row r="1464">
      <c r="A1464" t="s" s="13">
        <v>27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27</v>
      </c>
      <c r="I1464" t="s" s="13">
        <v>27</v>
      </c>
      <c r="J1464" t="s" s="13">
        <v>27</v>
      </c>
      <c r="K1464" s="13"/>
      <c r="L1464" t="n" s="17"/>
      <c r="M1464" t="n" s="30"/>
      <c r="N1464" t="n" s="17"/>
      <c r="O1464" t="s" s="18">
        <v>27</v>
      </c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