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<sst xmlns="http://schemas.openxmlformats.org/spreadsheetml/2006/main" count="6125" uniqueCount="669">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</sst>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103.61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92.11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99.42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106.34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156.72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157.71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99.69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110.13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68.07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82.27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82.84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109.98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358.49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98.89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103.22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114.33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109.63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101.89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106.86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163.54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131.17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139.88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165.29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113.86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137.07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102.84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115.86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123.94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106.47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99.59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19.72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82.54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110.94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118.14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97.3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99.27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105.46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99.02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136.3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110.37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106.3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11.14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100.61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51.83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52.76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122.99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101.21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124.24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53.47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104.64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103.18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125.73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114.33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110.17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117.22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119.04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101.04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112.77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285.31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73.22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102.33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127.52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66.18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101.08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20.64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80.04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93.48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82.82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150.31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51.35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151.26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30.15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99.33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106.39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175.44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133.84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92.11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78.84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79.09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106.85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165.78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52.01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84.17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72.62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52.12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27.95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42.49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83.42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90.56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121.0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136.28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80.45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184.83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105.04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47.35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154.49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64.04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10.55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175.39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78.42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57.29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185.21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83.62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107.14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45.57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40.87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92.28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73.96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63.84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34.73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16.13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35.95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145.99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33.51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184.26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115.03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72.93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38.7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63.44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86.36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126.07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93.33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175.92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130.35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131.8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185.34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100.36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52.92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105.89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99.67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99.17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95.89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111.8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103.69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101.43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102.8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49.94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99.99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104.8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100.16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115.29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94.31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95.25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97.71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97.55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118.82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99.36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78.24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0.0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92.83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143.91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111.0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104.5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91.52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98.84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100.01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47.77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103.59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102.19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101.46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101.76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94.17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111.89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115.95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99.33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120.82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140.61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9.06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100.35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101.84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101.92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128.91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80.83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79.42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102.28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101.01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143.06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108.09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83.95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189.86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172.4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75.05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101.24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97.88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100.42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92.55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25.03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64.8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86.14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115.52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111.28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110.01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115.79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77.67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82.75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69.09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125.43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88.27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70.85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96.95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67.85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179.46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92.62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156.46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27.38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100.85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96.58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112.59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94.12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137.48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66.6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100.85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49.81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105.96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103.45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58.44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108.8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100.07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109.8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98.36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58.82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98.09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109.89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129.14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142.43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107.67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93.01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144.15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79.9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172.34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83.92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70.83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132.57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88.21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24.21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84.97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118.25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111.48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91.96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279.89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98.53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103.64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172.45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93.5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107.46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85.59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121.06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112.57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93.14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76.44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36.94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80.11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76.36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44.85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98.8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58.24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124.45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100.9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238.38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28.17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100.34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75.15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55.94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58.24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88.58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102.65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93.03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11.32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46.21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110.38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136.5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117.82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105.8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117.91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122.52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103.83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102.28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109.63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116.49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105.96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99.17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54.2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99.88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132.08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119.76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106.33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96.47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91.94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98.76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140.17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128.02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75.89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129.44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125.23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134.56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104.56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31.8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293.47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82.89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138.22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87.82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72.53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81.29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147.21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189.03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52.29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84.81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143.79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117.14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98.72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91.82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113.29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54.65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92.65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104.63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105.23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77.31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175.85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54.59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132.91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140.32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456.2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101.35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98.29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105.02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97.11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