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<sst xmlns="http://schemas.openxmlformats.org/spreadsheetml/2006/main" count="133" uniqueCount="57">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</sst>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3770.08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1124.12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1428.4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859.44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1026.2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1199.6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238.0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