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<sst xmlns="http://schemas.openxmlformats.org/spreadsheetml/2006/main" count="191" uniqueCount="124">
  <si>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</si>
  <si>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</si>
  <si>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</si>
  <si>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</si>
  <si>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</si>
  <si>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</si>
  <si>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</si>
  <si>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</si>
  <si>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</si>
  <si>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</si>
  <si>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16.12.2025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</si>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</sst>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2379.0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907.0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796.0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375.0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295.0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248.0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381.0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1041.0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800.0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1403.0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661.0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4460.0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720.0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759.0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677.0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1042.0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1323.0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1232.0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2123.0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538.0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75.0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1298.0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1035.0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739.0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2893.0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301.0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201.0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978.0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565.0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636.0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